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<sst xmlns="http://schemas.openxmlformats.org/spreadsheetml/2006/main" count="25" uniqueCount="18">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</sst>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57.575757575757578</c:v>
                </c:pt>
                <c:pt idx="1">
                  <c:v>28.032345013477091</c:v>
                </c:pt>
                <c:pt idx="2">
                  <c:v>21.289355322338828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37.726967047747138</c:v>
                </c:pt>
                <c:pt idx="1">
                  <c:v>34.03205918618989</c:v>
                </c:pt>
                <c:pt idx="2">
                  <c:v>39.738251041046993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4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61.135371179039296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39.738251041046993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21.289355322338828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61.135371179039296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39.738251041046993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71.655172413793096</v>
      </c>
      <c r="C13" s="28">
        <v>59.476707083599237</v>
      </c>
      <c r="D13" s="28">
        <v>61.135371179039296</v>
      </c>
    </row>
    <row r="14" spans="1:4" ht="17.45" customHeight="1" x14ac:dyDescent="0.25">
      <c r="A14" s="9" t="s">
        <v>8</v>
      </c>
      <c r="B14" s="28">
        <v>37.726967047747138</v>
      </c>
      <c r="C14" s="28">
        <v>34.03205918618989</v>
      </c>
      <c r="D14" s="28">
        <v>39.738251041046993</v>
      </c>
    </row>
    <row r="15" spans="1:4" ht="17.45" customHeight="1" x14ac:dyDescent="0.25">
      <c r="A15" s="27" t="s">
        <v>9</v>
      </c>
      <c r="B15" s="28">
        <v>54.477357848144372</v>
      </c>
      <c r="C15" s="28">
        <v>46.534963938538723</v>
      </c>
      <c r="D15" s="28">
        <v>50.182704019488433</v>
      </c>
    </row>
    <row r="16" spans="1:4" ht="17.45" customHeight="1" x14ac:dyDescent="0.25">
      <c r="A16" s="27" t="s">
        <v>10</v>
      </c>
      <c r="B16" s="28">
        <v>57.575757575757578</v>
      </c>
      <c r="C16" s="28">
        <v>28.032345013477091</v>
      </c>
      <c r="D16" s="28">
        <v>21.289355322338828</v>
      </c>
    </row>
    <row r="17" spans="1:4" ht="17.45" customHeight="1" x14ac:dyDescent="0.25">
      <c r="A17" s="10" t="s">
        <v>6</v>
      </c>
      <c r="B17" s="31">
        <v>134.57249070631968</v>
      </c>
      <c r="C17" s="31">
        <v>54.455445544554458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61.135371179039296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39.738251041046993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50.182704019488433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21.289355322338828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2016-03-11T10:30:57Z</dcterms:modified>
</cp:coreProperties>
</file>