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<sst xmlns="http://schemas.openxmlformats.org/spreadsheetml/2006/main" count="23" uniqueCount="17">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</sst>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3.1180400890868598</c:v>
                </c:pt>
                <c:pt idx="1">
                  <c:v>3.7639877924720246</c:v>
                </c:pt>
                <c:pt idx="2">
                  <c:v>5.7385759829968119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10.201912858660998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5.7385759829968119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6.0573857598299679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10.201912858660998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5.7385759829968119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5.0111358574610243</c:v>
                </c:pt>
                <c:pt idx="1">
                  <c:v>8.6469989827060019</c:v>
                </c:pt>
                <c:pt idx="2">
                  <c:v>10.201912858660998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23.940149625935163</v>
      </c>
      <c r="C13" s="28">
        <v>25.577264653641208</v>
      </c>
      <c r="D13" s="28">
        <v>29.619181946403383</v>
      </c>
    </row>
    <row r="14" spans="1:4" ht="19.899999999999999" customHeight="1" x14ac:dyDescent="0.2">
      <c r="A14" s="9" t="s">
        <v>8</v>
      </c>
      <c r="B14" s="28">
        <v>4.7884187082405347</v>
      </c>
      <c r="C14" s="28">
        <v>4.4760935910478121</v>
      </c>
      <c r="D14" s="28">
        <v>6.0573857598299679</v>
      </c>
    </row>
    <row r="15" spans="1:4" ht="19.899999999999999" customHeight="1" x14ac:dyDescent="0.2">
      <c r="A15" s="9" t="s">
        <v>9</v>
      </c>
      <c r="B15" s="28">
        <v>5.0111358574610243</v>
      </c>
      <c r="C15" s="28">
        <v>8.6469989827060019</v>
      </c>
      <c r="D15" s="28">
        <v>10.201912858660998</v>
      </c>
    </row>
    <row r="16" spans="1:4" ht="19.899999999999999" customHeight="1" x14ac:dyDescent="0.2">
      <c r="A16" s="10" t="s">
        <v>7</v>
      </c>
      <c r="B16" s="29">
        <v>3.1180400890868598</v>
      </c>
      <c r="C16" s="29">
        <v>3.7639877924720246</v>
      </c>
      <c r="D16" s="29">
        <v>5.7385759829968119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29.619181946403383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6.0573857598299679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10.201912858660998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5.7385759829968119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2016-01-26T16:27:58Z</dcterms:modified>
</cp:coreProperties>
</file>