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<sst xmlns="http://schemas.openxmlformats.org/spreadsheetml/2006/main" count="23" uniqueCount="17">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</sst>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17.614424410540916</c:v>
                </c:pt>
                <c:pt idx="1">
                  <c:v>11.192538307794804</c:v>
                </c:pt>
                <c:pt idx="2">
                  <c:v>8.9008766014834784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4.2995839112343965</c:v>
                </c:pt>
                <c:pt idx="1">
                  <c:v>3.930712858094604</c:v>
                </c:pt>
                <c:pt idx="2">
                  <c:v>2.6972353337828725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2.6972353337828725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8.9008766014834784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0.74173971679028994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2.6972353337828725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8.9008766014834784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1.5909090909090908</v>
      </c>
      <c r="C13" s="27">
        <v>1.9498607242339834</v>
      </c>
      <c r="D13" s="27">
        <v>2.5514403292181069</v>
      </c>
    </row>
    <row r="14" spans="1:4" ht="19.149999999999999" customHeight="1" x14ac:dyDescent="0.2">
      <c r="A14" s="8" t="s">
        <v>6</v>
      </c>
      <c r="B14" s="27">
        <v>2.496532593619972</v>
      </c>
      <c r="C14" s="27">
        <v>0.73284477015323113</v>
      </c>
      <c r="D14" s="27">
        <v>0.74173971679028994</v>
      </c>
    </row>
    <row r="15" spans="1:4" ht="19.149999999999999" customHeight="1" x14ac:dyDescent="0.2">
      <c r="A15" s="8" t="s">
        <v>7</v>
      </c>
      <c r="B15" s="27">
        <v>4.2995839112343965</v>
      </c>
      <c r="C15" s="27">
        <v>3.930712858094604</v>
      </c>
      <c r="D15" s="27">
        <v>2.6972353337828725</v>
      </c>
    </row>
    <row r="16" spans="1:4" ht="19.149999999999999" customHeight="1" x14ac:dyDescent="0.2">
      <c r="A16" s="9" t="s">
        <v>8</v>
      </c>
      <c r="B16" s="28">
        <v>17.614424410540916</v>
      </c>
      <c r="C16" s="28">
        <v>11.192538307794804</v>
      </c>
      <c r="D16" s="28">
        <v>8.9008766014834784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2.5514403292181069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0.74173971679028994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2.6972353337828725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8.9008766014834784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2016-01-26T13:57:15Z</dcterms:modified>
</cp:coreProperties>
</file>