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<sst xmlns="http://schemas.openxmlformats.org/spreadsheetml/2006/main" count="21" uniqueCount="16">
  <si>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</si>
  <si>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</si>
  <si>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</si>
  <si>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</si>
  <si>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</si>
  <si>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</si>
  <si>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</si>
  <si>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</si>
  <si>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</si>
  <si>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</si>
  <si>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</si>
  <si>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</si>
  <si>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</si>
  <si>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POLLA</t>
  </si>
  <si>
    <t>Polla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</si>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</sst>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3.0069518716577539</c:v>
                </c:pt>
                <c:pt idx="1">
                  <c:v>2.7334700153767297</c:v>
                </c:pt>
                <c:pt idx="2">
                  <c:v>2.5805825242718448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68928"/>
        <c:axId val="277870848"/>
      </c:lineChart>
      <c:catAx>
        <c:axId val="2778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70848"/>
        <c:crosses val="autoZero"/>
        <c:auto val="1"/>
        <c:lblAlgn val="ctr"/>
        <c:lblOffset val="100"/>
        <c:noMultiLvlLbl val="0"/>
      </c:catAx>
      <c:valAx>
        <c:axId val="27787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6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22.406417112299465</c:v>
                </c:pt>
                <c:pt idx="1">
                  <c:v>22.860071758072785</c:v>
                </c:pt>
                <c:pt idx="2">
                  <c:v>27.135922330097088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7808"/>
        <c:axId val="278490496"/>
      </c:lineChart>
      <c:catAx>
        <c:axId val="2784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0496"/>
        <c:crosses val="autoZero"/>
        <c:auto val="1"/>
        <c:lblAlgn val="ctr"/>
        <c:lblOffset val="100"/>
        <c:noMultiLvlLbl val="0"/>
      </c:catAx>
      <c:valAx>
        <c:axId val="27849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27.135922330097088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0.87378640776699035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2.5805825242718448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0672"/>
        <c:axId val="278945152"/>
      </c:bubbleChart>
      <c:valAx>
        <c:axId val="27894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5152"/>
        <c:crosses val="autoZero"/>
        <c:crossBetween val="midCat"/>
      </c:valAx>
      <c:valAx>
        <c:axId val="27894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3.0069518716577539</v>
      </c>
      <c r="C13" s="27">
        <v>2.7334700153767297</v>
      </c>
      <c r="D13" s="27">
        <v>2.5805825242718448</v>
      </c>
    </row>
    <row r="14" spans="1:4" ht="21.6" customHeight="1" x14ac:dyDescent="0.2">
      <c r="A14" s="8" t="s">
        <v>5</v>
      </c>
      <c r="B14" s="27">
        <v>22.406417112299465</v>
      </c>
      <c r="C14" s="27">
        <v>22.860071758072785</v>
      </c>
      <c r="D14" s="27">
        <v>27.135922330097088</v>
      </c>
    </row>
    <row r="15" spans="1:4" ht="21.6" customHeight="1" x14ac:dyDescent="0.2">
      <c r="A15" s="9" t="s">
        <v>6</v>
      </c>
      <c r="B15" s="28">
        <v>0.48128342245989308</v>
      </c>
      <c r="C15" s="28">
        <v>0.20502306509482315</v>
      </c>
      <c r="D15" s="28">
        <v>0.87378640776699035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2.5805825242718448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27.135922330097088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0.87378640776699035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2015-04-17T09:12:08Z</dcterms:modified>
</cp:coreProperties>
</file>