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<sst xmlns="http://schemas.openxmlformats.org/spreadsheetml/2006/main" count="55" uniqueCount="26">
  <si>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</si>
  <si>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</si>
  <si>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</si>
  <si>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</si>
  <si>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</si>
  <si>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</si>
  <si>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</si>
  <si>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</si>
  <si>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</si>
  <si>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</si>
  <si>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</si>
  <si>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</si>
  <si>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</si>
  <si>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</si>
  <si>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</si>
  <si>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</si>
  <si>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</si>
  <si>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</si>
  <si>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</si>
  <si>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</si>
  <si>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</si>
  <si>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PERTOSA</t>
  </si>
  <si>
    <t>….</t>
  </si>
  <si>
    <t>-</t>
  </si>
  <si>
    <t>Pertosa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</si>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</sst>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100041472"/>
      </c:lineChart>
      <c:catAx>
        <c:axId val="948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696"/>
        <c:axId val="100239232"/>
      </c:lineChart>
      <c:catAx>
        <c:axId val="1002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232"/>
        <c:crosses val="autoZero"/>
        <c:auto val="1"/>
        <c:lblAlgn val="ctr"/>
        <c:lblOffset val="100"/>
        <c:noMultiLvlLbl val="0"/>
      </c:catAx>
      <c:valAx>
        <c:axId val="1002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Pertosa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Pertosa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4.1265474552957357</v>
      </c>
      <c r="D13" s="30">
        <v>38.297872340425535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7.4074074074074066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74.064449064449065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24.358974358974361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7.4074074074074066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387.71929824561397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38.297872340425535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7.4074074074074066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74.064449064449065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24.358974358974361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7.4074074074074066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387.71929824561397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2016-01-26T10:32:58Z</dcterms:modified>
</cp:coreProperties>
</file>