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<sst xmlns="http://schemas.openxmlformats.org/spreadsheetml/2006/main" count="40" uniqueCount="25">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</sst>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86.097560975609753</c:v>
                </c:pt>
                <c:pt idx="1">
                  <c:v>85.885167464114829</c:v>
                </c:pt>
                <c:pt idx="2">
                  <c:v>83.014354066985646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92.595121951219511</c:v>
                </c:pt>
                <c:pt idx="1">
                  <c:v>95.851674641148321</c:v>
                </c:pt>
                <c:pt idx="2">
                  <c:v>104.72248803827752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83.014354066985646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104.72248803827752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2.4948024948024949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83.014354066985646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104.72248803827752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86.097560975609753</v>
      </c>
      <c r="C13" s="22">
        <v>85.885167464114829</v>
      </c>
      <c r="D13" s="22">
        <v>83.014354066985646</v>
      </c>
    </row>
    <row r="14" spans="1:4" ht="19.149999999999999" customHeight="1" x14ac:dyDescent="0.2">
      <c r="A14" s="11" t="s">
        <v>7</v>
      </c>
      <c r="B14" s="22">
        <v>92.595121951219511</v>
      </c>
      <c r="C14" s="22">
        <v>95.851674641148321</v>
      </c>
      <c r="D14" s="22">
        <v>104.72248803827752</v>
      </c>
    </row>
    <row r="15" spans="1:4" ht="19.149999999999999" customHeight="1" x14ac:dyDescent="0.2">
      <c r="A15" s="11" t="s">
        <v>8</v>
      </c>
      <c r="B15" s="22" t="s">
        <v>17</v>
      </c>
      <c r="C15" s="22">
        <v>2.2371364653243848</v>
      </c>
      <c r="D15" s="22">
        <v>2.4948024948024949</v>
      </c>
    </row>
    <row r="16" spans="1:4" ht="19.149999999999999" customHeight="1" x14ac:dyDescent="0.2">
      <c r="A16" s="11" t="s">
        <v>10</v>
      </c>
      <c r="B16" s="22">
        <v>23.151750972762645</v>
      </c>
      <c r="C16" s="22">
        <v>31.184668989547038</v>
      </c>
      <c r="D16" s="22">
        <v>40.15625</v>
      </c>
    </row>
    <row r="17" spans="1:4" ht="19.149999999999999" customHeight="1" x14ac:dyDescent="0.2">
      <c r="A17" s="11" t="s">
        <v>11</v>
      </c>
      <c r="B17" s="22">
        <v>0</v>
      </c>
      <c r="C17" s="22">
        <v>28.125</v>
      </c>
      <c r="D17" s="22">
        <v>14.634146341463413</v>
      </c>
    </row>
    <row r="18" spans="1:4" ht="19.149999999999999" customHeight="1" x14ac:dyDescent="0.2">
      <c r="A18" s="11" t="s">
        <v>12</v>
      </c>
      <c r="B18" s="22">
        <v>16.27659574468089</v>
      </c>
      <c r="C18" s="22">
        <v>20.974025974026063</v>
      </c>
      <c r="D18" s="22">
        <v>28.470790378006768</v>
      </c>
    </row>
    <row r="19" spans="1:4" ht="19.149999999999999" customHeight="1" x14ac:dyDescent="0.2">
      <c r="A19" s="11" t="s">
        <v>13</v>
      </c>
      <c r="B19" s="22">
        <v>94.390243902439025</v>
      </c>
      <c r="C19" s="22">
        <v>97.129186602870803</v>
      </c>
      <c r="D19" s="22">
        <v>99.461722488038276</v>
      </c>
    </row>
    <row r="20" spans="1:4" ht="19.149999999999999" customHeight="1" x14ac:dyDescent="0.2">
      <c r="A20" s="11" t="s">
        <v>15</v>
      </c>
      <c r="B20" s="22" t="s">
        <v>17</v>
      </c>
      <c r="C20" s="22">
        <v>77.723970944309926</v>
      </c>
      <c r="D20" s="22">
        <v>72.009029345372454</v>
      </c>
    </row>
    <row r="21" spans="1:4" ht="19.149999999999999" customHeight="1" x14ac:dyDescent="0.2">
      <c r="A21" s="11" t="s">
        <v>16</v>
      </c>
      <c r="B21" s="22" t="s">
        <v>17</v>
      </c>
      <c r="C21" s="22">
        <v>4.6004842615012107</v>
      </c>
      <c r="D21" s="22">
        <v>4.5146726862302486</v>
      </c>
    </row>
    <row r="22" spans="1:4" ht="19.149999999999999" customHeight="1" x14ac:dyDescent="0.2">
      <c r="A22" s="11" t="s">
        <v>6</v>
      </c>
      <c r="B22" s="22">
        <v>32.439024390243901</v>
      </c>
      <c r="C22" s="22">
        <v>21.291866028708135</v>
      </c>
      <c r="D22" s="22">
        <v>14.182692307692307</v>
      </c>
    </row>
    <row r="23" spans="1:4" ht="19.149999999999999" customHeight="1" x14ac:dyDescent="0.2">
      <c r="A23" s="12" t="s">
        <v>14</v>
      </c>
      <c r="B23" s="23">
        <v>7.8219824679703303</v>
      </c>
      <c r="C23" s="23">
        <v>0.24281667341157423</v>
      </c>
      <c r="D23" s="23">
        <v>4.1731066460587325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83.014354066985646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104.72248803827752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2.4948024948024949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40.15625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14.634146341463413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28.470790378006768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99.461722488038276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72.009029345372454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4.5146726862302486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14.182692307692307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4.1731066460587325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2016-01-27T09:58:10Z</dcterms:modified>
</cp:coreProperties>
</file>