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<sst xmlns="http://schemas.openxmlformats.org/spreadsheetml/2006/main" count="53" uniqueCount="25">
  <si>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</si>
  <si>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</si>
  <si>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</si>
  <si>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</si>
  <si>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</si>
  <si>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</si>
  <si>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</si>
  <si>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</si>
  <si>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</si>
  <si>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</si>
  <si>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</si>
  <si>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</si>
  <si>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</si>
  <si>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</si>
  <si>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</si>
  <si>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</si>
  <si>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</si>
  <si>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</si>
  <si>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</si>
  <si>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</si>
  <si>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</si>
  <si>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PERITO</t>
  </si>
  <si>
    <t>….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</si>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</sst>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8640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61.224489795918366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1037952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7952"/>
        <c:crosses val="autoZero"/>
        <c:crossBetween val="midCat"/>
      </c:valAx>
      <c:valAx>
        <c:axId val="10103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1.6820857863751051</v>
      </c>
      <c r="C13" s="30">
        <v>2.7247956403269753</v>
      </c>
      <c r="D13" s="30">
        <v>63.555114200595824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23.4375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1.5151515151515151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61.224489795918366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55.837209302325576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113.6752136752137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10.9375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242.1511627906977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642.85714285714278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63.555114200595824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23.4375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1.5151515151515151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61.224489795918366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55.837209302325576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113.6752136752137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10.9375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242.1511627906977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642.85714285714278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2016-01-26T10:32:57Z</dcterms:modified>
</cp:coreProperties>
</file>