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<sst xmlns="http://schemas.openxmlformats.org/spreadsheetml/2006/main" count="24" uniqueCount="18">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</sst>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1.8045112781954888</c:v>
                </c:pt>
                <c:pt idx="1">
                  <c:v>0.2743484224965706</c:v>
                </c:pt>
                <c:pt idx="2">
                  <c:v>0.25062656641604009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24.81203007518797</c:v>
                </c:pt>
                <c:pt idx="1">
                  <c:v>31.824417009602197</c:v>
                </c:pt>
                <c:pt idx="2">
                  <c:v>42.230576441102755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42.230576441102755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32.844670594536687</v>
      </c>
      <c r="C13" s="22">
        <v>38.139709833422891</v>
      </c>
      <c r="D13" s="22">
        <v>46.04</v>
      </c>
    </row>
    <row r="14" spans="1:4" ht="19.149999999999999" customHeight="1" x14ac:dyDescent="0.2">
      <c r="A14" s="9" t="s">
        <v>7</v>
      </c>
      <c r="B14" s="22">
        <v>24.81203007518797</v>
      </c>
      <c r="C14" s="22">
        <v>31.824417009602197</v>
      </c>
      <c r="D14" s="22">
        <v>42.230576441102755</v>
      </c>
    </row>
    <row r="15" spans="1:4" ht="19.149999999999999" customHeight="1" x14ac:dyDescent="0.2">
      <c r="A15" s="9" t="s">
        <v>8</v>
      </c>
      <c r="B15" s="22">
        <v>1.8045112781954888</v>
      </c>
      <c r="C15" s="22">
        <v>0.2743484224965706</v>
      </c>
      <c r="D15" s="22">
        <v>0.25062656641604009</v>
      </c>
    </row>
    <row r="16" spans="1:4" ht="19.149999999999999" customHeight="1" x14ac:dyDescent="0.2">
      <c r="A16" s="11" t="s">
        <v>9</v>
      </c>
      <c r="B16" s="23" t="s">
        <v>10</v>
      </c>
      <c r="C16" s="23">
        <v>3.269024651661308</v>
      </c>
      <c r="D16" s="23">
        <v>6.2782805429864252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42.230576441102755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0.25062656641604009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6.2782805429864252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2016-01-27T13:58:18Z</dcterms:modified>
</cp:coreProperties>
</file>