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<sst xmlns="http://schemas.openxmlformats.org/spreadsheetml/2006/main" count="23" uniqueCount="17">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</sst>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3.0487804878048781</c:v>
                </c:pt>
                <c:pt idx="1">
                  <c:v>4.435483870967742</c:v>
                </c:pt>
                <c:pt idx="2">
                  <c:v>4.1763341067285378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15.545243619489559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4.4083526682134568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15.545243619489559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17.741935483870968</c:v>
                </c:pt>
                <c:pt idx="2">
                  <c:v>15.545243619489559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112"/>
        <c:axId val="89179648"/>
      </c:lineChart>
      <c:catAx>
        <c:axId val="89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648"/>
        <c:crosses val="autoZero"/>
        <c:auto val="1"/>
        <c:lblAlgn val="ctr"/>
        <c:lblOffset val="100"/>
        <c:noMultiLvlLbl val="0"/>
      </c:catAx>
      <c:valAx>
        <c:axId val="89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26.47058823529412</v>
      </c>
      <c r="C13" s="28">
        <v>27.045454545454543</v>
      </c>
      <c r="D13" s="28">
        <v>39.130434782608695</v>
      </c>
    </row>
    <row r="14" spans="1:4" ht="19.899999999999999" customHeight="1" x14ac:dyDescent="0.2">
      <c r="A14" s="9" t="s">
        <v>8</v>
      </c>
      <c r="B14" s="28">
        <v>1.6260162601626018</v>
      </c>
      <c r="C14" s="28">
        <v>5.846774193548387</v>
      </c>
      <c r="D14" s="28">
        <v>4.4083526682134568</v>
      </c>
    </row>
    <row r="15" spans="1:4" ht="19.899999999999999" customHeight="1" x14ac:dyDescent="0.2">
      <c r="A15" s="9" t="s">
        <v>9</v>
      </c>
      <c r="B15" s="28">
        <v>15.853658536585366</v>
      </c>
      <c r="C15" s="28">
        <v>17.741935483870968</v>
      </c>
      <c r="D15" s="28">
        <v>15.545243619489559</v>
      </c>
    </row>
    <row r="16" spans="1:4" ht="19.899999999999999" customHeight="1" x14ac:dyDescent="0.2">
      <c r="A16" s="10" t="s">
        <v>7</v>
      </c>
      <c r="B16" s="29">
        <v>3.0487804878048781</v>
      </c>
      <c r="C16" s="29">
        <v>4.435483870967742</v>
      </c>
      <c r="D16" s="29">
        <v>4.1763341067285378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39.130434782608695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4.4083526682134568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15.545243619489559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4.1763341067285378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2016-01-26T16:27:49Z</dcterms:modified>
</cp:coreProperties>
</file>