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<sst xmlns="http://schemas.openxmlformats.org/spreadsheetml/2006/main" count="23" uniqueCount="17">
  <si>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</si>
  <si>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</si>
  <si>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</si>
  <si>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</si>
  <si>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</si>
  <si>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</si>
  <si>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</si>
  <si>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</si>
  <si>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</si>
  <si>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</si>
  <si>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</si>
  <si>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</si>
  <si>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</si>
  <si>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</si>
  <si>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PALOMONTE</t>
  </si>
  <si>
    <t>Palomonte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</si>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</sst>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0.32154340836012862</c:v>
                </c:pt>
                <c:pt idx="1">
                  <c:v>6.6433566433566433</c:v>
                </c:pt>
                <c:pt idx="2">
                  <c:v>12.371134020618557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914048"/>
        <c:axId val="348915584"/>
      </c:lineChart>
      <c:catAx>
        <c:axId val="3489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915584"/>
        <c:crosses val="autoZero"/>
        <c:auto val="1"/>
        <c:lblAlgn val="ctr"/>
        <c:lblOffset val="100"/>
        <c:noMultiLvlLbl val="0"/>
      </c:catAx>
      <c:valAx>
        <c:axId val="348915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914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83.07692307692308</c:v>
                </c:pt>
                <c:pt idx="1">
                  <c:v>97.122302158273371</c:v>
                </c:pt>
                <c:pt idx="2">
                  <c:v>97.083333333333329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4720"/>
        <c:axId val="356110720"/>
      </c:lineChart>
      <c:catAx>
        <c:axId val="3560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720"/>
        <c:crosses val="autoZero"/>
        <c:auto val="1"/>
        <c:lblAlgn val="ctr"/>
        <c:lblOffset val="100"/>
        <c:noMultiLvlLbl val="0"/>
      </c:catAx>
      <c:valAx>
        <c:axId val="3561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4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12.371134020618557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48.664825046040519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97.083333333333329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9040"/>
        <c:axId val="359891712"/>
      </c:bubbleChart>
      <c:valAx>
        <c:axId val="35987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712"/>
        <c:crosses val="autoZero"/>
        <c:crossBetween val="midCat"/>
      </c:valAx>
      <c:valAx>
        <c:axId val="35989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4.1874376869391829</v>
      </c>
      <c r="C13" s="19">
        <v>24.914004914004913</v>
      </c>
      <c r="D13" s="19">
        <v>38.674033149171272</v>
      </c>
    </row>
    <row r="14" spans="1:4" ht="15.6" customHeight="1" x14ac:dyDescent="0.2">
      <c r="A14" s="8" t="s">
        <v>6</v>
      </c>
      <c r="B14" s="19">
        <v>0.32154340836012862</v>
      </c>
      <c r="C14" s="19">
        <v>6.6433566433566433</v>
      </c>
      <c r="D14" s="19">
        <v>12.371134020618557</v>
      </c>
    </row>
    <row r="15" spans="1:4" ht="15.6" customHeight="1" x14ac:dyDescent="0.2">
      <c r="A15" s="8" t="s">
        <v>8</v>
      </c>
      <c r="B15" s="19">
        <v>83.07692307692308</v>
      </c>
      <c r="C15" s="19">
        <v>97.122302158273371</v>
      </c>
      <c r="D15" s="19">
        <v>97.083333333333329</v>
      </c>
    </row>
    <row r="16" spans="1:4" ht="15.6" customHeight="1" x14ac:dyDescent="0.2">
      <c r="A16" s="9" t="s">
        <v>9</v>
      </c>
      <c r="B16" s="20">
        <v>42.17347956131605</v>
      </c>
      <c r="C16" s="20">
        <v>49.385749385749385</v>
      </c>
      <c r="D16" s="20">
        <v>48.664825046040519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38.674033149171272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12.371134020618557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97.083333333333329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48.664825046040519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2015-04-20T12:49:25Z</dcterms:modified>
</cp:coreProperties>
</file>