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<sst xmlns="http://schemas.openxmlformats.org/spreadsheetml/2006/main" count="23" uniqueCount="17">
  <si>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</si>
  <si>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</si>
  <si>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</si>
  <si>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</si>
  <si>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</si>
  <si>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</si>
  <si>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</si>
  <si>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</si>
  <si>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</si>
  <si>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</si>
  <si>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</si>
  <si>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</si>
  <si>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</si>
  <si>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</si>
  <si>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PAGANI</t>
  </si>
  <si>
    <t>Pagani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</si>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</sst>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45.649355601311676</c:v>
                </c:pt>
                <c:pt idx="1">
                  <c:v>31.946856547412295</c:v>
                </c:pt>
                <c:pt idx="2">
                  <c:v>24.926862200885154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36192"/>
        <c:axId val="172943616"/>
      </c:lineChart>
      <c:catAx>
        <c:axId val="1729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3616"/>
        <c:crosses val="autoZero"/>
        <c:auto val="1"/>
        <c:lblAlgn val="ctr"/>
        <c:lblOffset val="100"/>
        <c:noMultiLvlLbl val="0"/>
      </c:catAx>
      <c:valAx>
        <c:axId val="17294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83.149249504389687</c:v>
                </c:pt>
                <c:pt idx="1">
                  <c:v>64.558472553699289</c:v>
                </c:pt>
                <c:pt idx="2">
                  <c:v>57.043719639139489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0752"/>
        <c:axId val="172988288"/>
      </c:lineChart>
      <c:catAx>
        <c:axId val="172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288"/>
        <c:crosses val="autoZero"/>
        <c:auto val="1"/>
        <c:lblAlgn val="ctr"/>
        <c:lblOffset val="100"/>
        <c:noMultiLvlLbl val="0"/>
      </c:catAx>
      <c:valAx>
        <c:axId val="1729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0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21.123157510049946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31.023037875829758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57.043719639139489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21.123157510049946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31.023037875829758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7584"/>
        <c:axId val="184081408"/>
      </c:bubbleChart>
      <c:valAx>
        <c:axId val="18406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crossBetween val="midCat"/>
      </c:valAx>
      <c:valAx>
        <c:axId val="1840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40.761245674740479</v>
      </c>
      <c r="C13" s="27">
        <v>25.560599807401292</v>
      </c>
      <c r="D13" s="27">
        <v>21.123157510049946</v>
      </c>
    </row>
    <row r="14" spans="1:4" ht="19.899999999999999" customHeight="1" x14ac:dyDescent="0.2">
      <c r="A14" s="9" t="s">
        <v>9</v>
      </c>
      <c r="B14" s="27">
        <v>55.18793607922575</v>
      </c>
      <c r="C14" s="27">
        <v>42.877325170708737</v>
      </c>
      <c r="D14" s="27">
        <v>31.023037875829758</v>
      </c>
    </row>
    <row r="15" spans="1:4" ht="19.899999999999999" customHeight="1" x14ac:dyDescent="0.2">
      <c r="A15" s="9" t="s">
        <v>10</v>
      </c>
      <c r="B15" s="27">
        <v>45.649355601311676</v>
      </c>
      <c r="C15" s="27">
        <v>31.946856547412295</v>
      </c>
      <c r="D15" s="27">
        <v>24.926862200885154</v>
      </c>
    </row>
    <row r="16" spans="1:4" ht="19.899999999999999" customHeight="1" x14ac:dyDescent="0.2">
      <c r="A16" s="10" t="s">
        <v>11</v>
      </c>
      <c r="B16" s="28">
        <v>83.149249504389687</v>
      </c>
      <c r="C16" s="28">
        <v>64.558472553699289</v>
      </c>
      <c r="D16" s="28">
        <v>57.043719639139489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21.123157510049946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31.023037875829758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24.926862200885154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57.043719639139489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2016-04-29T10:57:41Z</dcterms:modified>
</cp:coreProperties>
</file>