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<sst xmlns="http://schemas.openxmlformats.org/spreadsheetml/2006/main" count="23" uniqueCount="17">
  <si>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</si>
  <si>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</si>
  <si>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</si>
  <si>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</si>
  <si>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</si>
  <si>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</si>
  <si>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</si>
  <si>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</si>
  <si>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</si>
  <si>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</si>
  <si>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</si>
  <si>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</si>
  <si>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</si>
  <si>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</si>
  <si>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PAGANI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</si>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</sst>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7.3151125401929269</c:v>
                </c:pt>
                <c:pt idx="1">
                  <c:v>10.86534730306558</c:v>
                </c:pt>
                <c:pt idx="2">
                  <c:v>20.414937759336098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14816"/>
        <c:axId val="348916352"/>
      </c:lineChart>
      <c:catAx>
        <c:axId val="3489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6352"/>
        <c:crosses val="autoZero"/>
        <c:auto val="1"/>
        <c:lblAlgn val="ctr"/>
        <c:lblOffset val="100"/>
        <c:noMultiLvlLbl val="0"/>
      </c:catAx>
      <c:valAx>
        <c:axId val="34891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84.050939963614312</c:v>
                </c:pt>
                <c:pt idx="1">
                  <c:v>94.315789473684205</c:v>
                </c:pt>
                <c:pt idx="2">
                  <c:v>97.681676326348637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7408"/>
        <c:axId val="356111872"/>
      </c:lineChart>
      <c:catAx>
        <c:axId val="356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auto val="1"/>
        <c:lblAlgn val="ctr"/>
        <c:lblOffset val="100"/>
        <c:noMultiLvlLbl val="0"/>
      </c:catAx>
      <c:valAx>
        <c:axId val="356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20.414937759336098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38.041411366997671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97.681676326348637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80192"/>
        <c:axId val="359892864"/>
      </c:bubbleChart>
      <c:valAx>
        <c:axId val="3598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crossBetween val="midCat"/>
      </c:valAx>
      <c:valAx>
        <c:axId val="3598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21.754452205650999</v>
      </c>
      <c r="C13" s="19">
        <v>34.267418634708022</v>
      </c>
      <c r="D13" s="19">
        <v>45.388759771814918</v>
      </c>
    </row>
    <row r="14" spans="1:4" ht="15.6" customHeight="1" x14ac:dyDescent="0.2">
      <c r="A14" s="8" t="s">
        <v>6</v>
      </c>
      <c r="B14" s="19">
        <v>7.3151125401929269</v>
      </c>
      <c r="C14" s="19">
        <v>10.86534730306558</v>
      </c>
      <c r="D14" s="19">
        <v>20.414937759336098</v>
      </c>
    </row>
    <row r="15" spans="1:4" ht="15.6" customHeight="1" x14ac:dyDescent="0.2">
      <c r="A15" s="8" t="s">
        <v>8</v>
      </c>
      <c r="B15" s="19">
        <v>84.050939963614312</v>
      </c>
      <c r="C15" s="19">
        <v>94.315789473684205</v>
      </c>
      <c r="D15" s="19">
        <v>97.681676326348637</v>
      </c>
    </row>
    <row r="16" spans="1:4" ht="15.6" customHeight="1" x14ac:dyDescent="0.2">
      <c r="A16" s="9" t="s">
        <v>9</v>
      </c>
      <c r="B16" s="20">
        <v>30.526713233905983</v>
      </c>
      <c r="C16" s="20">
        <v>37.25766654917166</v>
      </c>
      <c r="D16" s="20">
        <v>38.041411366997671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45.388759771814918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20.414937759336098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97.681676326348637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38.041411366997671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2015-04-20T12:49:24Z</dcterms:modified>
</cp:coreProperties>
</file>