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<sst xmlns="http://schemas.openxmlformats.org/spreadsheetml/2006/main" count="23" uniqueCount="17">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</sst>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23.214770567472172</c:v>
                </c:pt>
                <c:pt idx="1">
                  <c:v>16.610910962429234</c:v>
                </c:pt>
                <c:pt idx="2">
                  <c:v>10.570749108204518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3.1088786315503665</c:v>
                </c:pt>
                <c:pt idx="1">
                  <c:v>2.5990735975295935</c:v>
                </c:pt>
                <c:pt idx="2">
                  <c:v>2.1165279429250892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2.1165279429250892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10.570749108204518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1.2960760998810941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2.1165279429250892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10.570749108204518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0.75251543079394601</v>
      </c>
      <c r="C13" s="27">
        <v>0.90909090909090906</v>
      </c>
      <c r="D13" s="27">
        <v>1.7940127526207716</v>
      </c>
    </row>
    <row r="14" spans="1:4" ht="19.149999999999999" customHeight="1" x14ac:dyDescent="0.2">
      <c r="A14" s="8" t="s">
        <v>6</v>
      </c>
      <c r="B14" s="27">
        <v>1.9006244909041543</v>
      </c>
      <c r="C14" s="27">
        <v>0.97786927431806492</v>
      </c>
      <c r="D14" s="27">
        <v>1.2960760998810941</v>
      </c>
    </row>
    <row r="15" spans="1:4" ht="19.149999999999999" customHeight="1" x14ac:dyDescent="0.2">
      <c r="A15" s="8" t="s">
        <v>7</v>
      </c>
      <c r="B15" s="27">
        <v>3.1088786315503665</v>
      </c>
      <c r="C15" s="27">
        <v>2.5990735975295935</v>
      </c>
      <c r="D15" s="27">
        <v>2.1165279429250892</v>
      </c>
    </row>
    <row r="16" spans="1:4" ht="19.149999999999999" customHeight="1" x14ac:dyDescent="0.2">
      <c r="A16" s="9" t="s">
        <v>8</v>
      </c>
      <c r="B16" s="28">
        <v>23.214770567472172</v>
      </c>
      <c r="C16" s="28">
        <v>16.610910962429234</v>
      </c>
      <c r="D16" s="28">
        <v>10.570749108204518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1.7940127526207716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1.2960760998810941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2.1165279429250892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10.570749108204518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2016-01-26T13:57:06Z</dcterms:modified>
</cp:coreProperties>
</file>