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<sst xmlns="http://schemas.openxmlformats.org/spreadsheetml/2006/main" count="31" uniqueCount="21">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</sst>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83.779446844079047</c:v>
                </c:pt>
                <c:pt idx="1">
                  <c:v>80.501574123876779</c:v>
                </c:pt>
                <c:pt idx="2">
                  <c:v>78.654045863399119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-0.22136060855497686</c:v>
                </c:pt>
                <c:pt idx="1">
                  <c:v>-0.39831436004476029</c:v>
                </c:pt>
                <c:pt idx="2">
                  <c:v>-0.23190736860143613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-2.9507547196674588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0.2610130798429644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-0.23190736860143613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-2.9507547196674588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0.2610130798429644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5623</v>
      </c>
      <c r="C13" s="29">
        <v>5403</v>
      </c>
      <c r="D13" s="29">
        <v>5279</v>
      </c>
    </row>
    <row r="14" spans="1:4" ht="19.149999999999999" customHeight="1" x14ac:dyDescent="0.2">
      <c r="A14" s="9" t="s">
        <v>9</v>
      </c>
      <c r="B14" s="28">
        <v>-0.22136060855497686</v>
      </c>
      <c r="C14" s="28">
        <v>-0.39831436004476029</v>
      </c>
      <c r="D14" s="28">
        <v>-0.23190736860143613</v>
      </c>
    </row>
    <row r="15" spans="1:4" ht="19.149999999999999" customHeight="1" x14ac:dyDescent="0.2">
      <c r="A15" s="9" t="s">
        <v>10</v>
      </c>
      <c r="B15" s="28" t="s">
        <v>2</v>
      </c>
      <c r="C15" s="28">
        <v>-1.3947737424078843</v>
      </c>
      <c r="D15" s="28">
        <v>-2.9507547196674588</v>
      </c>
    </row>
    <row r="16" spans="1:4" ht="19.149999999999999" customHeight="1" x14ac:dyDescent="0.2">
      <c r="A16" s="9" t="s">
        <v>11</v>
      </c>
      <c r="B16" s="28" t="s">
        <v>2</v>
      </c>
      <c r="C16" s="28">
        <v>-0.17511443180613373</v>
      </c>
      <c r="D16" s="28">
        <v>0.2610130798429644</v>
      </c>
    </row>
    <row r="17" spans="1:4" ht="19.149999999999999" customHeight="1" x14ac:dyDescent="0.2">
      <c r="A17" s="9" t="s">
        <v>12</v>
      </c>
      <c r="B17" s="22">
        <v>2.8698595540156178</v>
      </c>
      <c r="C17" s="22">
        <v>2.8329666210794038</v>
      </c>
      <c r="D17" s="22">
        <v>2.9182198969274409</v>
      </c>
    </row>
    <row r="18" spans="1:4" ht="19.149999999999999" customHeight="1" x14ac:dyDescent="0.2">
      <c r="A18" s="9" t="s">
        <v>13</v>
      </c>
      <c r="B18" s="22">
        <v>27.565356571225326</v>
      </c>
      <c r="C18" s="22">
        <v>26.522302424578935</v>
      </c>
      <c r="D18" s="22">
        <v>29.115362758098122</v>
      </c>
    </row>
    <row r="19" spans="1:4" ht="19.149999999999999" customHeight="1" x14ac:dyDescent="0.2">
      <c r="A19" s="11" t="s">
        <v>14</v>
      </c>
      <c r="B19" s="23">
        <v>83.779446844079047</v>
      </c>
      <c r="C19" s="23">
        <v>80.501574123876779</v>
      </c>
      <c r="D19" s="23">
        <v>78.654045863399119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5279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-0.23190736860143613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-2.9507547196674588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0.2610130798429644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2.9182198969274409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29.115362758098122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78.654045863399119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2016-02-17T10:54:56Z</dcterms:modified>
</cp:coreProperties>
</file>