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<sst xmlns="http://schemas.openxmlformats.org/spreadsheetml/2006/main" count="49" uniqueCount="26">
  <si>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</si>
  <si>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</si>
  <si>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</si>
  <si>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</si>
  <si>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</si>
  <si>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</si>
  <si>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</si>
  <si>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</si>
  <si>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</si>
  <si>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</si>
  <si>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</si>
  <si>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</si>
  <si>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</si>
  <si>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</si>
  <si>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</si>
  <si>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</si>
  <si>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</si>
  <si>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</si>
  <si>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</si>
  <si>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</si>
  <si>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</si>
  <si>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OMIGNANO</t>
  </si>
  <si>
    <t>….</t>
  </si>
  <si>
    <t>-</t>
  </si>
  <si>
    <t>Omignano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</si>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</sst>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1.0928961748633881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3.90625</v>
      </c>
      <c r="D13" s="30">
        <v>30.398986700443317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22.916666666666664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1.0928961748633881</v>
      </c>
      <c r="D15" s="30">
        <v>2.1276595744680851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48.648648648648653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86.435568952524477</v>
      </c>
    </row>
    <row r="18" spans="1:4" ht="19.899999999999999" customHeight="1" x14ac:dyDescent="0.2">
      <c r="A18" s="9" t="s">
        <v>14</v>
      </c>
      <c r="B18" s="30" t="s">
        <v>22</v>
      </c>
      <c r="C18" s="30">
        <v>7.7617328519855606</v>
      </c>
      <c r="D18" s="30">
        <v>51.957996062130817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22.916666666666664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107.25806451612905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30.398986700443317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86.435568952524477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51.957996062130817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107.25806451612905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2016-01-26T10:32:48Z</dcterms:modified>
</cp:coreProperties>
</file>