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<sst xmlns="http://schemas.openxmlformats.org/spreadsheetml/2006/main" count="23" uniqueCount="17">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</sst>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26.556291390728475</c:v>
                </c:pt>
                <c:pt idx="1">
                  <c:v>17.328519855595665</c:v>
                </c:pt>
                <c:pt idx="2">
                  <c:v>11.293054771315642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3.2450331125827812</c:v>
                </c:pt>
                <c:pt idx="1">
                  <c:v>4.2117930204572804</c:v>
                </c:pt>
                <c:pt idx="2">
                  <c:v>2.4280067758328627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2.4280067758328627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11.293054771315642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1.0728402032749857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2.4280067758328627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11.293054771315642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1.1138014527845037</v>
      </c>
      <c r="C13" s="27">
        <v>1.2182741116751268</v>
      </c>
      <c r="D13" s="27">
        <v>2.5518341307814993</v>
      </c>
    </row>
    <row r="14" spans="1:4" ht="19.149999999999999" customHeight="1" x14ac:dyDescent="0.2">
      <c r="A14" s="8" t="s">
        <v>6</v>
      </c>
      <c r="B14" s="27">
        <v>1.1920529801324504</v>
      </c>
      <c r="C14" s="27">
        <v>1.0830324909747291</v>
      </c>
      <c r="D14" s="27">
        <v>1.0728402032749857</v>
      </c>
    </row>
    <row r="15" spans="1:4" ht="19.149999999999999" customHeight="1" x14ac:dyDescent="0.2">
      <c r="A15" s="8" t="s">
        <v>7</v>
      </c>
      <c r="B15" s="27">
        <v>3.2450331125827812</v>
      </c>
      <c r="C15" s="27">
        <v>4.2117930204572804</v>
      </c>
      <c r="D15" s="27">
        <v>2.4280067758328627</v>
      </c>
    </row>
    <row r="16" spans="1:4" ht="19.149999999999999" customHeight="1" x14ac:dyDescent="0.2">
      <c r="A16" s="9" t="s">
        <v>8</v>
      </c>
      <c r="B16" s="28">
        <v>26.556291390728475</v>
      </c>
      <c r="C16" s="28">
        <v>17.328519855595665</v>
      </c>
      <c r="D16" s="28">
        <v>11.293054771315642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2.5518341307814993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1.0728402032749857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2.4280067758328627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11.293054771315642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2016-01-26T13:57:00Z</dcterms:modified>
</cp:coreProperties>
</file>