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<sst xmlns="http://schemas.openxmlformats.org/spreadsheetml/2006/main" count="40" uniqueCount="23">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</sst>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8.6005830903790095</c:v>
                </c:pt>
                <c:pt idx="1">
                  <c:v>4.9673202614379086</c:v>
                </c:pt>
                <c:pt idx="2">
                  <c:v>2.3307436182019976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13.347457627118645</c:v>
                </c:pt>
                <c:pt idx="1">
                  <c:v>16.382978723404253</c:v>
                </c:pt>
                <c:pt idx="2">
                  <c:v>18.009478672985782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3.4406215316315207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0.76130765785938204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3.4406215316315207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056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056"/>
        <c:crosses val="autoZero"/>
        <c:crossBetween val="midCat"/>
      </c:valAx>
      <c:valAx>
        <c:axId val="951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103.084</v>
      </c>
      <c r="C13" s="23">
        <v>99.879000000000005</v>
      </c>
      <c r="D13" s="23">
        <v>100.292</v>
      </c>
    </row>
    <row r="14" spans="1:4" ht="18" customHeight="1" x14ac:dyDescent="0.2">
      <c r="A14" s="10" t="s">
        <v>10</v>
      </c>
      <c r="B14" s="23">
        <v>1319</v>
      </c>
      <c r="C14" s="23">
        <v>1858</v>
      </c>
      <c r="D14" s="23">
        <v>1305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9.7465886939571145E-2</v>
      </c>
      <c r="C16" s="23">
        <v>0</v>
      </c>
      <c r="D16" s="23">
        <v>0.22471910112359553</v>
      </c>
    </row>
    <row r="17" spans="1:4" ht="18" customHeight="1" x14ac:dyDescent="0.2">
      <c r="A17" s="10" t="s">
        <v>12</v>
      </c>
      <c r="B17" s="23">
        <v>8.6005830903790095</v>
      </c>
      <c r="C17" s="23">
        <v>4.9673202614379086</v>
      </c>
      <c r="D17" s="23">
        <v>2.3307436182019976</v>
      </c>
    </row>
    <row r="18" spans="1:4" ht="18" customHeight="1" x14ac:dyDescent="0.2">
      <c r="A18" s="10" t="s">
        <v>7</v>
      </c>
      <c r="B18" s="23">
        <v>1.749271137026239</v>
      </c>
      <c r="C18" s="23">
        <v>1.9607843137254901</v>
      </c>
      <c r="D18" s="23">
        <v>3.7735849056603774</v>
      </c>
    </row>
    <row r="19" spans="1:4" ht="18" customHeight="1" x14ac:dyDescent="0.2">
      <c r="A19" s="10" t="s">
        <v>13</v>
      </c>
      <c r="B19" s="23">
        <v>4.6918123275068995</v>
      </c>
      <c r="C19" s="23">
        <v>1.7359524897213339</v>
      </c>
      <c r="D19" s="23">
        <v>0.76130765785938204</v>
      </c>
    </row>
    <row r="20" spans="1:4" ht="18" customHeight="1" x14ac:dyDescent="0.2">
      <c r="A20" s="10" t="s">
        <v>14</v>
      </c>
      <c r="B20" s="23">
        <v>13.347457627118645</v>
      </c>
      <c r="C20" s="23">
        <v>16.382978723404253</v>
      </c>
      <c r="D20" s="23">
        <v>18.009478672985782</v>
      </c>
    </row>
    <row r="21" spans="1:4" ht="18" customHeight="1" x14ac:dyDescent="0.2">
      <c r="A21" s="12" t="s">
        <v>15</v>
      </c>
      <c r="B21" s="24">
        <v>3.3527696793002915</v>
      </c>
      <c r="C21" s="24">
        <v>2.7450980392156863</v>
      </c>
      <c r="D21" s="24">
        <v>3.4406215316315207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100.292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1305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0.22471910112359553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2.3307436182019976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3.7735849056603774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0.76130765785938204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18.009478672985782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3.4406215316315207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2016-02-16T15:56:09Z</dcterms:modified>
</cp:coreProperties>
</file>