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<sst xmlns="http://schemas.openxmlformats.org/spreadsheetml/2006/main" count="23" uniqueCount="17">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</sst>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3.4155597722960152</c:v>
                </c:pt>
                <c:pt idx="1">
                  <c:v>6.0329067641681906</c:v>
                </c:pt>
                <c:pt idx="2">
                  <c:v>3.6429872495446269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12.386156648451731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3.6429872495446269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7.2859744990892539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12.386156648451731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3.6429872495446269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15.370018975332068</c:v>
                </c:pt>
                <c:pt idx="1">
                  <c:v>11.70018281535649</c:v>
                </c:pt>
                <c:pt idx="2">
                  <c:v>12.386156648451731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16.028708133971293</v>
      </c>
      <c r="C13" s="28">
        <v>25.108225108225106</v>
      </c>
      <c r="D13" s="28">
        <v>27.004219409282697</v>
      </c>
    </row>
    <row r="14" spans="1:4" ht="19.899999999999999" customHeight="1" x14ac:dyDescent="0.2">
      <c r="A14" s="9" t="s">
        <v>8</v>
      </c>
      <c r="B14" s="28">
        <v>4.7438330170777991</v>
      </c>
      <c r="C14" s="28">
        <v>3.2906764168190126</v>
      </c>
      <c r="D14" s="28">
        <v>7.2859744990892539</v>
      </c>
    </row>
    <row r="15" spans="1:4" ht="19.899999999999999" customHeight="1" x14ac:dyDescent="0.2">
      <c r="A15" s="9" t="s">
        <v>9</v>
      </c>
      <c r="B15" s="28">
        <v>15.370018975332068</v>
      </c>
      <c r="C15" s="28">
        <v>11.70018281535649</v>
      </c>
      <c r="D15" s="28">
        <v>12.386156648451731</v>
      </c>
    </row>
    <row r="16" spans="1:4" ht="19.899999999999999" customHeight="1" x14ac:dyDescent="0.2">
      <c r="A16" s="10" t="s">
        <v>7</v>
      </c>
      <c r="B16" s="29">
        <v>3.4155597722960152</v>
      </c>
      <c r="C16" s="29">
        <v>6.0329067641681906</v>
      </c>
      <c r="D16" s="29">
        <v>3.6429872495446269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27.004219409282697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7.2859744990892539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12.386156648451731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3.6429872495446269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2016-01-26T16:27:38Z</dcterms:modified>
</cp:coreProperties>
</file>