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<sst xmlns="http://schemas.openxmlformats.org/spreadsheetml/2006/main" count="23" uniqueCount="17">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</sst>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18.785578747628083</c:v>
                </c:pt>
                <c:pt idx="1">
                  <c:v>9.6892138939670929</c:v>
                </c:pt>
                <c:pt idx="2">
                  <c:v>7.2859744990892539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3.4155597722960152</c:v>
                </c:pt>
                <c:pt idx="1">
                  <c:v>4.5703839122486292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7.2859744990892539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7.2859744990892539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2.0634920634920633</v>
      </c>
      <c r="C13" s="27">
        <v>2.9173419773095626</v>
      </c>
      <c r="D13" s="27">
        <v>7.9173838209982792</v>
      </c>
    </row>
    <row r="14" spans="1:4" ht="19.149999999999999" customHeight="1" x14ac:dyDescent="0.2">
      <c r="A14" s="8" t="s">
        <v>6</v>
      </c>
      <c r="B14" s="27">
        <v>1.8975332068311195</v>
      </c>
      <c r="C14" s="27">
        <v>1.0968921389396709</v>
      </c>
      <c r="D14" s="27">
        <v>0.91074681238615673</v>
      </c>
    </row>
    <row r="15" spans="1:4" ht="19.149999999999999" customHeight="1" x14ac:dyDescent="0.2">
      <c r="A15" s="8" t="s">
        <v>7</v>
      </c>
      <c r="B15" s="27">
        <v>3.4155597722960152</v>
      </c>
      <c r="C15" s="27">
        <v>4.5703839122486292</v>
      </c>
      <c r="D15" s="27">
        <v>2.7322404371584699</v>
      </c>
    </row>
    <row r="16" spans="1:4" ht="19.149999999999999" customHeight="1" x14ac:dyDescent="0.2">
      <c r="A16" s="9" t="s">
        <v>8</v>
      </c>
      <c r="B16" s="28">
        <v>18.785578747628083</v>
      </c>
      <c r="C16" s="28">
        <v>9.6892138939670929</v>
      </c>
      <c r="D16" s="28">
        <v>7.2859744990892539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7.9173838209982792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0.91074681238615673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2.7322404371584699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7.2859744990892539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2016-01-26T13:56:59Z</dcterms:modified>
</cp:coreProperties>
</file>