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<sst xmlns="http://schemas.openxmlformats.org/spreadsheetml/2006/main" count="24" uniqueCount="18">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</sst>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4.8172757475083063</c:v>
                </c:pt>
                <c:pt idx="1">
                  <c:v>2.0989505247376314</c:v>
                </c:pt>
                <c:pt idx="2">
                  <c:v>0.62656641604010022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392"/>
        <c:axId val="60606336"/>
      </c:lineChart>
      <c:catAx>
        <c:axId val="605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auto val="1"/>
        <c:lblAlgn val="ctr"/>
        <c:lblOffset val="100"/>
        <c:noMultiLvlLbl val="0"/>
      </c:catAx>
      <c:valAx>
        <c:axId val="606063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13.621262458471762</c:v>
                </c:pt>
                <c:pt idx="1">
                  <c:v>17.841079460269864</c:v>
                </c:pt>
                <c:pt idx="2">
                  <c:v>25.563909774436087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0352"/>
        <c:axId val="61781888"/>
      </c:lineChart>
      <c:catAx>
        <c:axId val="6178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1888"/>
        <c:crosses val="autoZero"/>
        <c:auto val="1"/>
        <c:lblAlgn val="ctr"/>
        <c:lblOffset val="100"/>
        <c:noMultiLvlLbl val="0"/>
      </c:catAx>
      <c:valAx>
        <c:axId val="61781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0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25.563909774436087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0.62656641604010022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456"/>
        <c:axId val="62070144"/>
      </c:scatterChart>
      <c:valAx>
        <c:axId val="62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midCat"/>
      </c:valAx>
      <c:valAx>
        <c:axId val="620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27.519106699751863</v>
      </c>
      <c r="C13" s="22">
        <v>31.350877192982455</v>
      </c>
      <c r="D13" s="22">
        <v>38.46</v>
      </c>
    </row>
    <row r="14" spans="1:4" ht="19.149999999999999" customHeight="1" x14ac:dyDescent="0.2">
      <c r="A14" s="9" t="s">
        <v>7</v>
      </c>
      <c r="B14" s="22">
        <v>13.621262458471762</v>
      </c>
      <c r="C14" s="22">
        <v>17.841079460269864</v>
      </c>
      <c r="D14" s="22">
        <v>25.563909774436087</v>
      </c>
    </row>
    <row r="15" spans="1:4" ht="19.149999999999999" customHeight="1" x14ac:dyDescent="0.2">
      <c r="A15" s="9" t="s">
        <v>8</v>
      </c>
      <c r="B15" s="22">
        <v>4.8172757475083063</v>
      </c>
      <c r="C15" s="22">
        <v>2.0989505247376314</v>
      </c>
      <c r="D15" s="22">
        <v>0.62656641604010022</v>
      </c>
    </row>
    <row r="16" spans="1:4" ht="19.149999999999999" customHeight="1" x14ac:dyDescent="0.2">
      <c r="A16" s="11" t="s">
        <v>9</v>
      </c>
      <c r="B16" s="23" t="s">
        <v>10</v>
      </c>
      <c r="C16" s="23">
        <v>4.1423001949317735</v>
      </c>
      <c r="D16" s="23">
        <v>7.8328981723237598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25.563909774436087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0.62656641604010022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7.8328981723237598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2016-01-27T13:58:07Z</dcterms:modified>
</cp:coreProperties>
</file>