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<sst xmlns="http://schemas.openxmlformats.org/spreadsheetml/2006/main" count="25" uniqueCount="18">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</sst>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57.374735356386729</c:v>
                </c:pt>
                <c:pt idx="1">
                  <c:v>47.933884297520663</c:v>
                </c:pt>
                <c:pt idx="2">
                  <c:v>35.036496350364963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27.34375</c:v>
                </c:pt>
                <c:pt idx="1">
                  <c:v>23.582089552238806</c:v>
                </c:pt>
                <c:pt idx="2">
                  <c:v>17.445482866043612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3712"/>
        <c:axId val="91125248"/>
      </c:lineChart>
      <c:catAx>
        <c:axId val="911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5248"/>
        <c:crosses val="autoZero"/>
        <c:auto val="1"/>
        <c:lblAlgn val="ctr"/>
        <c:lblOffset val="100"/>
        <c:noMultiLvlLbl val="0"/>
      </c:catAx>
      <c:valAx>
        <c:axId val="911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17.445482866043612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35.036496350364963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17.445482866043612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63.855421686746979</v>
      </c>
      <c r="C13" s="28">
        <v>44.230769230769226</v>
      </c>
      <c r="D13" s="28">
        <v>41.77215189873418</v>
      </c>
    </row>
    <row r="14" spans="1:4" ht="17.45" customHeight="1" x14ac:dyDescent="0.25">
      <c r="A14" s="9" t="s">
        <v>8</v>
      </c>
      <c r="B14" s="28">
        <v>27.34375</v>
      </c>
      <c r="C14" s="28">
        <v>23.582089552238806</v>
      </c>
      <c r="D14" s="28">
        <v>17.445482866043612</v>
      </c>
    </row>
    <row r="15" spans="1:4" ht="17.45" customHeight="1" x14ac:dyDescent="0.25">
      <c r="A15" s="27" t="s">
        <v>9</v>
      </c>
      <c r="B15" s="28">
        <v>44.273743016759774</v>
      </c>
      <c r="C15" s="28">
        <v>33.53941267387944</v>
      </c>
      <c r="D15" s="28">
        <v>29.513343799058084</v>
      </c>
    </row>
    <row r="16" spans="1:4" ht="17.45" customHeight="1" x14ac:dyDescent="0.25">
      <c r="A16" s="27" t="s">
        <v>10</v>
      </c>
      <c r="B16" s="28">
        <v>57.374735356386729</v>
      </c>
      <c r="C16" s="28">
        <v>47.933884297520663</v>
      </c>
      <c r="D16" s="28">
        <v>35.036496350364963</v>
      </c>
    </row>
    <row r="17" spans="1:4" ht="17.45" customHeight="1" x14ac:dyDescent="0.25">
      <c r="A17" s="10" t="s">
        <v>6</v>
      </c>
      <c r="B17" s="31">
        <v>95.238095238095227</v>
      </c>
      <c r="C17" s="31">
        <v>24.615384615384617</v>
      </c>
      <c r="D17" s="31">
        <v>29.333333333333332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41.77215189873418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17.445482866043612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29.513343799058084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35.036496350364963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29.333333333333332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2016-03-11T10:30:34Z</dcterms:modified>
</cp:coreProperties>
</file>