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<sst xmlns="http://schemas.openxmlformats.org/spreadsheetml/2006/main" count="55" uniqueCount="26">
  <si>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</si>
  <si>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</si>
  <si>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</si>
  <si>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</si>
  <si>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</si>
  <si>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</si>
  <si>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</si>
  <si>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</si>
  <si>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</si>
  <si>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</si>
  <si>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</si>
  <si>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</si>
  <si>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</si>
  <si>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</si>
  <si>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</si>
  <si>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</si>
  <si>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</si>
  <si>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</si>
  <si>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</si>
  <si>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</si>
  <si>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</si>
  <si>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MORIGERATI</t>
  </si>
  <si>
    <t>….</t>
  </si>
  <si>
    <t>-</t>
  </si>
  <si>
    <t>Morigerati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</si>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</sst>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0.66225165562913912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9872"/>
        <c:axId val="100161792"/>
      </c:lineChart>
      <c:catAx>
        <c:axId val="1001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Morigerati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0.66225165562913912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Morigerati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0.66225165562913912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7360"/>
        <c:axId val="101009664"/>
      </c:bubbleChart>
      <c:valAx>
        <c:axId val="10100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9664"/>
        <c:crosses val="autoZero"/>
        <c:crossBetween val="midCat"/>
      </c:valAx>
      <c:valAx>
        <c:axId val="1010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1.1402508551881414</v>
      </c>
      <c r="C13" s="30">
        <v>5.1282051282051286</v>
      </c>
      <c r="D13" s="30">
        <v>10.014306151645208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28.571428571428569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0.66225165562913912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100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26.424050632911396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37.183544303797461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161.67664670658681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10.014306151645208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28.571428571428569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0.66225165562913912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100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26.424050632911396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37.183544303797461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161.67664670658681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2016-01-26T10:32:40Z</dcterms:modified>
</cp:coreProperties>
</file>