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<sst xmlns="http://schemas.openxmlformats.org/spreadsheetml/2006/main" count="41" uniqueCount="26">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</sst>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150.39370078740157</c:v>
                </c:pt>
                <c:pt idx="1">
                  <c:v>230.95238095238093</c:v>
                </c:pt>
                <c:pt idx="2">
                  <c:v>277.14285714285711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96576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32.559489262913523</c:v>
                </c:pt>
                <c:pt idx="1">
                  <c:v>34.070490670352456</c:v>
                </c:pt>
                <c:pt idx="2">
                  <c:v>31.957295373665477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42.488619119878599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22.654155495978554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28.455284552845526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42.488619119878599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22.654155495978554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45.593419506462986</v>
      </c>
      <c r="C13" s="27">
        <v>44.956772334293952</v>
      </c>
      <c r="D13" s="27">
        <v>42.488619119878599</v>
      </c>
    </row>
    <row r="14" spans="1:4" ht="18.600000000000001" customHeight="1" x14ac:dyDescent="0.2">
      <c r="A14" s="9" t="s">
        <v>8</v>
      </c>
      <c r="B14" s="27">
        <v>19.839449541284402</v>
      </c>
      <c r="C14" s="27">
        <v>24.037184594953519</v>
      </c>
      <c r="D14" s="27">
        <v>22.654155495978554</v>
      </c>
    </row>
    <row r="15" spans="1:4" ht="18.600000000000001" customHeight="1" x14ac:dyDescent="0.2">
      <c r="A15" s="9" t="s">
        <v>9</v>
      </c>
      <c r="B15" s="27">
        <v>32.559489262913523</v>
      </c>
      <c r="C15" s="27">
        <v>34.070490670352456</v>
      </c>
      <c r="D15" s="27">
        <v>31.957295373665477</v>
      </c>
    </row>
    <row r="16" spans="1:4" ht="18.600000000000001" customHeight="1" x14ac:dyDescent="0.2">
      <c r="A16" s="9" t="s">
        <v>10</v>
      </c>
      <c r="B16" s="27">
        <v>150.39370078740157</v>
      </c>
      <c r="C16" s="27">
        <v>230.95238095238093</v>
      </c>
      <c r="D16" s="27">
        <v>277.14285714285711</v>
      </c>
    </row>
    <row r="17" spans="1:4" ht="18.600000000000001" customHeight="1" x14ac:dyDescent="0.2">
      <c r="A17" s="9" t="s">
        <v>6</v>
      </c>
      <c r="B17" s="27">
        <v>24.14448669201521</v>
      </c>
      <c r="C17" s="27">
        <v>27.540983606557379</v>
      </c>
      <c r="D17" s="27">
        <v>28.455284552845526</v>
      </c>
    </row>
    <row r="18" spans="1:4" ht="18.600000000000001" customHeight="1" x14ac:dyDescent="0.2">
      <c r="A18" s="9" t="s">
        <v>11</v>
      </c>
      <c r="B18" s="27">
        <v>54.188948306595364</v>
      </c>
      <c r="C18" s="27">
        <v>22.718052738336713</v>
      </c>
      <c r="D18" s="27">
        <v>14.699331848552339</v>
      </c>
    </row>
    <row r="19" spans="1:4" ht="18.600000000000001" customHeight="1" x14ac:dyDescent="0.2">
      <c r="A19" s="9" t="s">
        <v>12</v>
      </c>
      <c r="B19" s="27">
        <v>13.547237076648841</v>
      </c>
      <c r="C19" s="27">
        <v>25.557809330628807</v>
      </c>
      <c r="D19" s="27">
        <v>22.939866369710469</v>
      </c>
    </row>
    <row r="20" spans="1:4" ht="18.600000000000001" customHeight="1" x14ac:dyDescent="0.2">
      <c r="A20" s="9" t="s">
        <v>13</v>
      </c>
      <c r="B20" s="27">
        <v>21.03386809269162</v>
      </c>
      <c r="C20" s="27">
        <v>35.902636916835704</v>
      </c>
      <c r="D20" s="27">
        <v>46.102449888641431</v>
      </c>
    </row>
    <row r="21" spans="1:4" ht="18.600000000000001" customHeight="1" x14ac:dyDescent="0.2">
      <c r="A21" s="9" t="s">
        <v>14</v>
      </c>
      <c r="B21" s="27">
        <v>11.229946524064172</v>
      </c>
      <c r="C21" s="27">
        <v>15.821501014198782</v>
      </c>
      <c r="D21" s="27">
        <v>16.258351893095767</v>
      </c>
    </row>
    <row r="22" spans="1:4" ht="18.600000000000001" customHeight="1" x14ac:dyDescent="0.2">
      <c r="A22" s="9" t="s">
        <v>15</v>
      </c>
      <c r="B22" s="27">
        <v>12.655971479500892</v>
      </c>
      <c r="C22" s="27">
        <v>25.557809330628807</v>
      </c>
      <c r="D22" s="27">
        <v>24.053452115812917</v>
      </c>
    </row>
    <row r="23" spans="1:4" ht="18.600000000000001" customHeight="1" x14ac:dyDescent="0.2">
      <c r="A23" s="9" t="s">
        <v>16</v>
      </c>
      <c r="B23" s="27">
        <v>41.354723707664888</v>
      </c>
      <c r="C23" s="27">
        <v>27.586206896551722</v>
      </c>
      <c r="D23" s="27">
        <v>22.939866369710469</v>
      </c>
    </row>
    <row r="24" spans="1:4" ht="18.600000000000001" customHeight="1" x14ac:dyDescent="0.2">
      <c r="A24" s="9" t="s">
        <v>17</v>
      </c>
      <c r="B24" s="27">
        <v>32.798573975044562</v>
      </c>
      <c r="C24" s="27">
        <v>25.963488843813387</v>
      </c>
      <c r="D24" s="27">
        <v>24.944320712694878</v>
      </c>
    </row>
    <row r="25" spans="1:4" ht="18.600000000000001" customHeight="1" x14ac:dyDescent="0.2">
      <c r="A25" s="10" t="s">
        <v>18</v>
      </c>
      <c r="B25" s="28">
        <v>481.54639175257739</v>
      </c>
      <c r="C25" s="28">
        <v>417.69230769230774</v>
      </c>
      <c r="D25" s="28">
        <v>253.5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42.488619119878599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22.654155495978554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31.957295373665477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277.14285714285711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28.455284552845526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14.699331848552339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22.939866369710469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46.102449888641431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16.258351893095767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24.053452115812917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22.939866369710469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24.944320712694878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253.5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2016-01-28T13:20:24Z</dcterms:modified>
</cp:coreProperties>
</file>