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<sst xmlns="http://schemas.openxmlformats.org/spreadsheetml/2006/main" count="25" uniqueCount="18">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</sst>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48.769898697539801</c:v>
                </c:pt>
                <c:pt idx="1">
                  <c:v>35.714285714285715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33.449477351916379</c:v>
                </c:pt>
                <c:pt idx="1">
                  <c:v>26.996197718631176</c:v>
                </c:pt>
                <c:pt idx="2">
                  <c:v>35.98326359832636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5353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47.509578544061306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35.98326359832636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47.509578544061306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35.98326359832636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53.135313531353134</v>
      </c>
      <c r="C13" s="28">
        <v>45.283018867924532</v>
      </c>
      <c r="D13" s="28">
        <v>47.509578544061306</v>
      </c>
    </row>
    <row r="14" spans="1:4" ht="17.45" customHeight="1" x14ac:dyDescent="0.25">
      <c r="A14" s="9" t="s">
        <v>8</v>
      </c>
      <c r="B14" s="28">
        <v>33.449477351916379</v>
      </c>
      <c r="C14" s="28">
        <v>26.996197718631176</v>
      </c>
      <c r="D14" s="28">
        <v>35.98326359832636</v>
      </c>
    </row>
    <row r="15" spans="1:4" ht="17.45" customHeight="1" x14ac:dyDescent="0.25">
      <c r="A15" s="27" t="s">
        <v>9</v>
      </c>
      <c r="B15" s="28">
        <v>43.559322033898304</v>
      </c>
      <c r="C15" s="28">
        <v>36.174242424242422</v>
      </c>
      <c r="D15" s="28">
        <v>42</v>
      </c>
    </row>
    <row r="16" spans="1:4" ht="17.45" customHeight="1" x14ac:dyDescent="0.25">
      <c r="A16" s="27" t="s">
        <v>10</v>
      </c>
      <c r="B16" s="28">
        <v>48.769898697539801</v>
      </c>
      <c r="C16" s="28">
        <v>35.714285714285715</v>
      </c>
      <c r="D16" s="28">
        <v>39.130434782608695</v>
      </c>
    </row>
    <row r="17" spans="1:4" ht="17.45" customHeight="1" x14ac:dyDescent="0.25">
      <c r="A17" s="10" t="s">
        <v>6</v>
      </c>
      <c r="B17" s="31">
        <v>103.92156862745099</v>
      </c>
      <c r="C17" s="31">
        <v>42.105263157894733</v>
      </c>
      <c r="D17" s="31">
        <v>47.727272727272727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47.509578544061306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35.98326359832636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39.130434782608695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47.727272727272727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2016-03-11T10:30:31Z</dcterms:modified>
</cp:coreProperties>
</file>