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<sst xmlns="http://schemas.openxmlformats.org/spreadsheetml/2006/main" count="23" uniqueCount="17">
  <si>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</si>
  <si>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</si>
  <si>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</si>
  <si>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</si>
  <si>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</si>
  <si>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</si>
  <si>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</si>
  <si>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</si>
  <si>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</si>
  <si>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</si>
  <si>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</si>
  <si>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</si>
  <si>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</si>
  <si>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</si>
  <si>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MONTEFORTE CILENTO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</si>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</sst>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5.9880239520958085</c:v>
                </c:pt>
                <c:pt idx="2">
                  <c:v>2.0689655172413794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24.827586206896552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24.827586206896552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19.791666666666664</c:v>
                </c:pt>
                <c:pt idx="1">
                  <c:v>25.149700598802394</c:v>
                </c:pt>
                <c:pt idx="2">
                  <c:v>24.827586206896552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22.839506172839506</v>
      </c>
      <c r="C13" s="28">
        <v>28.491620111731841</v>
      </c>
      <c r="D13" s="28">
        <v>33.757961783439491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4.7904191616766472</v>
      </c>
      <c r="D14" s="28">
        <v>3.4482758620689653</v>
      </c>
    </row>
    <row r="15" spans="1:4" ht="19.899999999999999" customHeight="1" x14ac:dyDescent="0.2">
      <c r="A15" s="9" t="s">
        <v>9</v>
      </c>
      <c r="B15" s="28">
        <v>19.791666666666664</v>
      </c>
      <c r="C15" s="28">
        <v>25.149700598802394</v>
      </c>
      <c r="D15" s="28">
        <v>24.827586206896552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5.9880239520958085</v>
      </c>
      <c r="D16" s="29">
        <v>2.0689655172413794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33.757961783439491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3.4482758620689653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24.827586206896552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2.0689655172413794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2016-01-26T16:27:31Z</dcterms:modified>
</cp:coreProperties>
</file>