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<sst xmlns="http://schemas.openxmlformats.org/spreadsheetml/2006/main" count="23" uniqueCount="17">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</sst>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28.591885441527449</c:v>
                </c:pt>
                <c:pt idx="1">
                  <c:v>22.148227712137487</c:v>
                </c:pt>
                <c:pt idx="2">
                  <c:v>20.746326372776487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5760"/>
        <c:axId val="171702912"/>
      </c:lineChart>
      <c:catAx>
        <c:axId val="171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702912"/>
        <c:crosses val="autoZero"/>
        <c:auto val="1"/>
        <c:lblAlgn val="ctr"/>
        <c:lblOffset val="100"/>
        <c:noMultiLvlLbl val="0"/>
      </c:catAx>
      <c:valAx>
        <c:axId val="1717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59.677419354838712</c:v>
                </c:pt>
                <c:pt idx="1">
                  <c:v>54.519368723098992</c:v>
                </c:pt>
                <c:pt idx="2">
                  <c:v>45.765765765765764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2960"/>
        <c:axId val="172966272"/>
      </c:lineChart>
      <c:catAx>
        <c:axId val="17295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6272"/>
        <c:crosses val="autoZero"/>
        <c:auto val="1"/>
        <c:lblAlgn val="ctr"/>
        <c:lblOffset val="100"/>
        <c:noMultiLvlLbl val="0"/>
      </c:catAx>
      <c:valAx>
        <c:axId val="172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16.981726528040326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26.726726726726728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45.765765765765764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16.981726528040326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26.726726726726728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816"/>
        <c:axId val="184040832"/>
      </c:bubbleChart>
      <c:valAx>
        <c:axId val="1840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0832"/>
        <c:crosses val="autoZero"/>
        <c:crossBetween val="midCat"/>
      </c:valAx>
      <c:valAx>
        <c:axId val="1840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26.329490516920789</v>
      </c>
      <c r="C13" s="27">
        <v>20.076019350380097</v>
      </c>
      <c r="D13" s="27">
        <v>16.981726528040326</v>
      </c>
    </row>
    <row r="14" spans="1:4" ht="19.899999999999999" customHeight="1" x14ac:dyDescent="0.2">
      <c r="A14" s="9" t="s">
        <v>9</v>
      </c>
      <c r="B14" s="27">
        <v>32.644903397734844</v>
      </c>
      <c r="C14" s="27">
        <v>25.55366269165247</v>
      </c>
      <c r="D14" s="27">
        <v>26.726726726726728</v>
      </c>
    </row>
    <row r="15" spans="1:4" ht="19.899999999999999" customHeight="1" x14ac:dyDescent="0.2">
      <c r="A15" s="9" t="s">
        <v>10</v>
      </c>
      <c r="B15" s="27">
        <v>28.591885441527449</v>
      </c>
      <c r="C15" s="27">
        <v>22.148227712137487</v>
      </c>
      <c r="D15" s="27">
        <v>20.746326372776487</v>
      </c>
    </row>
    <row r="16" spans="1:4" ht="19.899999999999999" customHeight="1" x14ac:dyDescent="0.2">
      <c r="A16" s="10" t="s">
        <v>11</v>
      </c>
      <c r="B16" s="28">
        <v>59.677419354838712</v>
      </c>
      <c r="C16" s="28">
        <v>54.519368723098992</v>
      </c>
      <c r="D16" s="28">
        <v>45.765765765765764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16.981726528040326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26.726726726726728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20.746326372776487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45.765765765765764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2016-04-29T10:57:26Z</dcterms:modified>
</cp:coreProperties>
</file>