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<sst xmlns="http://schemas.openxmlformats.org/spreadsheetml/2006/main" count="40" uniqueCount="25">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</sst>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67.239144523655213</c:v>
                </c:pt>
                <c:pt idx="1">
                  <c:v>68.250134192163188</c:v>
                </c:pt>
                <c:pt idx="2">
                  <c:v>68.067028557941939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94.48639014906027</c:v>
                </c:pt>
                <c:pt idx="1">
                  <c:v>99.840848094471284</c:v>
                </c:pt>
                <c:pt idx="2">
                  <c:v>99.915506254425296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68.067028557941939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99.915506254425296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3.7423846823324629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68.067028557941939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99.915506254425296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67.239144523655213</v>
      </c>
      <c r="C13" s="22">
        <v>68.250134192163188</v>
      </c>
      <c r="D13" s="22">
        <v>68.067028557941939</v>
      </c>
    </row>
    <row r="14" spans="1:4" ht="19.149999999999999" customHeight="1" x14ac:dyDescent="0.2">
      <c r="A14" s="11" t="s">
        <v>7</v>
      </c>
      <c r="B14" s="22">
        <v>94.48639014906027</v>
      </c>
      <c r="C14" s="22">
        <v>99.840848094471284</v>
      </c>
      <c r="D14" s="22">
        <v>99.915506254425296</v>
      </c>
    </row>
    <row r="15" spans="1:4" ht="19.149999999999999" customHeight="1" x14ac:dyDescent="0.2">
      <c r="A15" s="11" t="s">
        <v>8</v>
      </c>
      <c r="B15" s="22" t="s">
        <v>17</v>
      </c>
      <c r="C15" s="22">
        <v>7.912297426120114</v>
      </c>
      <c r="D15" s="22">
        <v>3.7423846823324629</v>
      </c>
    </row>
    <row r="16" spans="1:4" ht="19.149999999999999" customHeight="1" x14ac:dyDescent="0.2">
      <c r="A16" s="11" t="s">
        <v>10</v>
      </c>
      <c r="B16" s="22">
        <v>12.785532994923857</v>
      </c>
      <c r="C16" s="22">
        <v>13.294336612603031</v>
      </c>
      <c r="D16" s="22">
        <v>9.5226497808085728</v>
      </c>
    </row>
    <row r="17" spans="1:4" ht="19.149999999999999" customHeight="1" x14ac:dyDescent="0.2">
      <c r="A17" s="11" t="s">
        <v>11</v>
      </c>
      <c r="B17" s="22">
        <v>16.995073891625616</v>
      </c>
      <c r="C17" s="22">
        <v>12.098298676748582</v>
      </c>
      <c r="D17" s="22">
        <v>11.37521222410866</v>
      </c>
    </row>
    <row r="18" spans="1:4" ht="19.149999999999999" customHeight="1" x14ac:dyDescent="0.2">
      <c r="A18" s="11" t="s">
        <v>12</v>
      </c>
      <c r="B18" s="22">
        <v>16.82848693937899</v>
      </c>
      <c r="C18" s="22">
        <v>21.841537908731652</v>
      </c>
      <c r="D18" s="22">
        <v>30.102867830423975</v>
      </c>
    </row>
    <row r="19" spans="1:4" ht="19.149999999999999" customHeight="1" x14ac:dyDescent="0.2">
      <c r="A19" s="11" t="s">
        <v>13</v>
      </c>
      <c r="B19" s="22">
        <v>92.935839274141287</v>
      </c>
      <c r="C19" s="22">
        <v>98.664787976382186</v>
      </c>
      <c r="D19" s="22">
        <v>99.05593580363464</v>
      </c>
    </row>
    <row r="20" spans="1:4" ht="19.149999999999999" customHeight="1" x14ac:dyDescent="0.2">
      <c r="A20" s="11" t="s">
        <v>15</v>
      </c>
      <c r="B20" s="22" t="s">
        <v>17</v>
      </c>
      <c r="C20" s="22">
        <v>56.743686190220309</v>
      </c>
      <c r="D20" s="22">
        <v>67.116279069767444</v>
      </c>
    </row>
    <row r="21" spans="1:4" ht="19.149999999999999" customHeight="1" x14ac:dyDescent="0.2">
      <c r="A21" s="11" t="s">
        <v>16</v>
      </c>
      <c r="B21" s="22" t="s">
        <v>17</v>
      </c>
      <c r="C21" s="22">
        <v>6.0182697474476088</v>
      </c>
      <c r="D21" s="22">
        <v>2.2325581395348837</v>
      </c>
    </row>
    <row r="22" spans="1:4" ht="19.149999999999999" customHeight="1" x14ac:dyDescent="0.2">
      <c r="A22" s="11" t="s">
        <v>6</v>
      </c>
      <c r="B22" s="22">
        <v>25.372650680492548</v>
      </c>
      <c r="C22" s="22">
        <v>19.484702093397747</v>
      </c>
      <c r="D22" s="22">
        <v>16.859777725230551</v>
      </c>
    </row>
    <row r="23" spans="1:4" ht="19.149999999999999" customHeight="1" x14ac:dyDescent="0.2">
      <c r="A23" s="12" t="s">
        <v>14</v>
      </c>
      <c r="B23" s="23">
        <v>15.936952714535902</v>
      </c>
      <c r="C23" s="23">
        <v>4.7474747474747474</v>
      </c>
      <c r="D23" s="23">
        <v>4.3646283246192317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68.067028557941939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99.915506254425296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3.7423846823324629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9.5226497808085728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11.37521222410866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30.102867830423975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99.05593580363464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67.116279069767444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2.2325581395348837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16.859777725230551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4.3646283246192317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2016-01-27T09:57:49Z</dcterms:modified>
</cp:coreProperties>
</file>