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<sst xmlns="http://schemas.openxmlformats.org/spreadsheetml/2006/main" count="24" uniqueCount="18">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</sst>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2.1066616056177643</c:v>
                </c:pt>
                <c:pt idx="1">
                  <c:v>1.1487303506650544</c:v>
                </c:pt>
                <c:pt idx="2">
                  <c:v>0.61554244678122594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12.545074966786867</c:v>
                </c:pt>
                <c:pt idx="1">
                  <c:v>20.903869407496977</c:v>
                </c:pt>
                <c:pt idx="2">
                  <c:v>25.711720954090794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25.711720954090794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0.61554244678122594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27.018710103455867</v>
      </c>
      <c r="C13" s="22">
        <v>31.610400513605612</v>
      </c>
      <c r="D13" s="22">
        <v>34.25</v>
      </c>
    </row>
    <row r="14" spans="1:4" ht="19.149999999999999" customHeight="1" x14ac:dyDescent="0.2">
      <c r="A14" s="9" t="s">
        <v>7</v>
      </c>
      <c r="B14" s="22">
        <v>12.545074966786867</v>
      </c>
      <c r="C14" s="22">
        <v>20.903869407496977</v>
      </c>
      <c r="D14" s="22">
        <v>25.711720954090794</v>
      </c>
    </row>
    <row r="15" spans="1:4" ht="19.149999999999999" customHeight="1" x14ac:dyDescent="0.2">
      <c r="A15" s="9" t="s">
        <v>8</v>
      </c>
      <c r="B15" s="22">
        <v>2.1066616056177643</v>
      </c>
      <c r="C15" s="22">
        <v>1.1487303506650544</v>
      </c>
      <c r="D15" s="22">
        <v>0.61554244678122594</v>
      </c>
    </row>
    <row r="16" spans="1:4" ht="19.149999999999999" customHeight="1" x14ac:dyDescent="0.2">
      <c r="A16" s="11" t="s">
        <v>9</v>
      </c>
      <c r="B16" s="23" t="s">
        <v>10</v>
      </c>
      <c r="C16" s="23">
        <v>2.4948433356251845</v>
      </c>
      <c r="D16" s="23">
        <v>5.0417498638591391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34.25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25.711720954090794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0.61554244678122594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5.0417498638591391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2016-01-27T13:57:54Z</dcterms:modified>
</cp:coreProperties>
</file>