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<sst xmlns="http://schemas.openxmlformats.org/spreadsheetml/2006/main" count="36" uniqueCount="24">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</sst>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0.21728633510381457</c:v>
                </c:pt>
                <c:pt idx="1">
                  <c:v>0.70497756889553509</c:v>
                </c:pt>
                <c:pt idx="2">
                  <c:v>1.2140833670578712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5638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6384"/>
        <c:crosses val="autoZero"/>
        <c:auto val="1"/>
        <c:lblAlgn val="ctr"/>
        <c:lblOffset val="100"/>
        <c:noMultiLvlLbl val="0"/>
      </c:catAx>
      <c:valAx>
        <c:axId val="998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5.4054054054054053</c:v>
                </c:pt>
                <c:pt idx="2">
                  <c:v>19.332161687170473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1.2140833670578712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19.332161687170473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56.72268907563025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1.2140833670578712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19.332161687170473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1.0483279169724289</v>
      </c>
      <c r="C13" s="30">
        <v>3.6342206070130634</v>
      </c>
      <c r="D13" s="30">
        <v>25.82138319114177</v>
      </c>
    </row>
    <row r="14" spans="1:4" ht="19.899999999999999" customHeight="1" x14ac:dyDescent="0.2">
      <c r="A14" s="9" t="s">
        <v>7</v>
      </c>
      <c r="B14" s="30">
        <v>10</v>
      </c>
      <c r="C14" s="30">
        <v>5.4054054054054053</v>
      </c>
      <c r="D14" s="30">
        <v>19.332161687170473</v>
      </c>
    </row>
    <row r="15" spans="1:4" ht="19.899999999999999" customHeight="1" x14ac:dyDescent="0.2">
      <c r="A15" s="9" t="s">
        <v>6</v>
      </c>
      <c r="B15" s="30">
        <v>0.21728633510381457</v>
      </c>
      <c r="C15" s="30">
        <v>0.70497756889553509</v>
      </c>
      <c r="D15" s="30">
        <v>1.2140833670578712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28.571428571428569</v>
      </c>
      <c r="D16" s="30">
        <v>56.72268907563025</v>
      </c>
    </row>
    <row r="17" spans="1:4" ht="19.899999999999999" customHeight="1" x14ac:dyDescent="0.2">
      <c r="A17" s="9" t="s">
        <v>13</v>
      </c>
      <c r="B17" s="30">
        <v>96.644160705929536</v>
      </c>
      <c r="C17" s="30">
        <v>121.91270937143544</v>
      </c>
      <c r="D17" s="30">
        <v>66.079346893184336</v>
      </c>
    </row>
    <row r="18" spans="1:4" ht="19.899999999999999" customHeight="1" x14ac:dyDescent="0.2">
      <c r="A18" s="9" t="s">
        <v>14</v>
      </c>
      <c r="B18" s="30">
        <v>78.749111584932479</v>
      </c>
      <c r="C18" s="30">
        <v>60.042735042735039</v>
      </c>
      <c r="D18" s="30">
        <v>130.92044403330249</v>
      </c>
    </row>
    <row r="19" spans="1:4" ht="19.899999999999999" customHeight="1" x14ac:dyDescent="0.2">
      <c r="A19" s="9" t="s">
        <v>8</v>
      </c>
      <c r="B19" s="30" t="s">
        <v>18</v>
      </c>
      <c r="C19" s="30">
        <v>6.756756756756757</v>
      </c>
      <c r="D19" s="30">
        <v>11.072056239015819</v>
      </c>
    </row>
    <row r="20" spans="1:4" ht="19.899999999999999" customHeight="1" x14ac:dyDescent="0.2">
      <c r="A20" s="9" t="s">
        <v>15</v>
      </c>
      <c r="B20" s="30">
        <v>25</v>
      </c>
      <c r="C20" s="30">
        <v>50</v>
      </c>
      <c r="D20" s="30">
        <v>25.417046215384616</v>
      </c>
    </row>
    <row r="21" spans="1:4" ht="19.899999999999999" customHeight="1" x14ac:dyDescent="0.2">
      <c r="A21" s="9" t="s">
        <v>16</v>
      </c>
      <c r="B21" s="30">
        <v>156.96951760875999</v>
      </c>
      <c r="C21" s="30">
        <v>209.2813832022573</v>
      </c>
      <c r="D21" s="30">
        <v>240.83735647654794</v>
      </c>
    </row>
    <row r="22" spans="1:4" ht="19.899999999999999" customHeight="1" x14ac:dyDescent="0.2">
      <c r="A22" s="10" t="s">
        <v>17</v>
      </c>
      <c r="B22" s="31">
        <v>77.754720896451545</v>
      </c>
      <c r="C22" s="31">
        <v>47.914512237159599</v>
      </c>
      <c r="D22" s="31">
        <v>90.189429152717793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25.82138319114177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19.332161687170473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1.2140833670578712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56.72268907563025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66.079346893184336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130.92044403330249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11.072056239015819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25.417046215384616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240.83735647654794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90.189429152717793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2016-01-26T10:32:26Z</dcterms:modified>
</cp:coreProperties>
</file>