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<sst xmlns="http://schemas.openxmlformats.org/spreadsheetml/2006/main" count="57" uniqueCount="26">
  <si>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</si>
  <si>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</si>
  <si>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</si>
  <si>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</si>
  <si>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</si>
  <si>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</si>
  <si>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</si>
  <si>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</si>
  <si>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</si>
  <si>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</si>
  <si>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</si>
  <si>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</si>
  <si>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</si>
  <si>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</si>
  <si>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</si>
  <si>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</si>
  <si>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</si>
  <si>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</si>
  <si>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</si>
  <si>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</si>
  <si>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</si>
  <si>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MAGLIANO VETERE</t>
  </si>
  <si>
    <t>….</t>
  </si>
  <si>
    <t>-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</si>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</sst>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8352"/>
        <c:axId val="100149888"/>
      </c:lineChart>
      <c:catAx>
        <c:axId val="100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1.124859392575928</v>
      </c>
      <c r="D13" s="30">
        <v>20.297699594046009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3.7735849056603774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52.782111284451382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177.33990147783254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20.297699594046009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52.782111284451382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177.33990147783254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2016-01-26T10:32:23Z</dcterms:modified>
</cp:coreProperties>
</file>