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<sst xmlns="http://schemas.openxmlformats.org/spreadsheetml/2006/main" count="23" uniqueCount="17">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</sst>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1.2048192771084338</c:v>
                </c:pt>
                <c:pt idx="1">
                  <c:v>6.8181818181818175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256"/>
        <c:axId val="356113792"/>
      </c:lineChart>
      <c:catAx>
        <c:axId val="356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auto val="1"/>
        <c:lblAlgn val="ctr"/>
        <c:lblOffset val="100"/>
        <c:noMultiLvlLbl val="0"/>
      </c:catAx>
      <c:valAx>
        <c:axId val="356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88.775510204081627</c:v>
                </c:pt>
                <c:pt idx="1">
                  <c:v>95.384615384615387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9040"/>
        <c:axId val="359904000"/>
      </c:lineChart>
      <c:catAx>
        <c:axId val="35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4000"/>
        <c:crosses val="autoZero"/>
        <c:auto val="1"/>
        <c:lblAlgn val="ctr"/>
        <c:lblOffset val="100"/>
        <c:noMultiLvlLbl val="0"/>
      </c:catAx>
      <c:valAx>
        <c:axId val="3599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46.099290780141843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8000"/>
        <c:axId val="360939520"/>
      </c:bubbleChart>
      <c:valAx>
        <c:axId val="36092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9520"/>
        <c:crosses val="autoZero"/>
        <c:crossBetween val="midCat"/>
      </c:valAx>
      <c:valAx>
        <c:axId val="36093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9.391304347826086</v>
      </c>
      <c r="C13" s="19">
        <v>21.847246891651864</v>
      </c>
      <c r="D13" s="19">
        <v>38.475177304964539</v>
      </c>
    </row>
    <row r="14" spans="1:4" ht="15.6" customHeight="1" x14ac:dyDescent="0.2">
      <c r="A14" s="8" t="s">
        <v>6</v>
      </c>
      <c r="B14" s="19">
        <v>1.2048192771084338</v>
      </c>
      <c r="C14" s="19">
        <v>6.8181818181818175</v>
      </c>
      <c r="D14" s="19">
        <v>5.6603773584905666</v>
      </c>
    </row>
    <row r="15" spans="1:4" ht="15.6" customHeight="1" x14ac:dyDescent="0.2">
      <c r="A15" s="8" t="s">
        <v>8</v>
      </c>
      <c r="B15" s="19">
        <v>88.775510204081627</v>
      </c>
      <c r="C15" s="19">
        <v>95.384615384615387</v>
      </c>
      <c r="D15" s="19">
        <v>100</v>
      </c>
    </row>
    <row r="16" spans="1:4" ht="15.6" customHeight="1" x14ac:dyDescent="0.2">
      <c r="A16" s="9" t="s">
        <v>9</v>
      </c>
      <c r="B16" s="20">
        <v>30.956521739130434</v>
      </c>
      <c r="C16" s="20">
        <v>45.648312611012429</v>
      </c>
      <c r="D16" s="20">
        <v>46.099290780141843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38.475177304964539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5.6603773584905666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46.099290780141843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2015-04-20T12:49:04Z</dcterms:modified>
</cp:coreProperties>
</file>