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<sst xmlns="http://schemas.openxmlformats.org/spreadsheetml/2006/main" count="40" uniqueCount="23">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</sst>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6.6115702479338845</c:v>
                </c:pt>
                <c:pt idx="1">
                  <c:v>3.7996545768566494</c:v>
                </c:pt>
                <c:pt idx="2">
                  <c:v>1.3289036544850499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34.562211981566819</c:v>
                </c:pt>
                <c:pt idx="1">
                  <c:v>20.882352941176471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5.1495016611295679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2.4916943521594686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5.1495016611295679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2.4916943521594686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109.503</v>
      </c>
      <c r="C13" s="23">
        <v>102.279</v>
      </c>
      <c r="D13" s="23">
        <v>100.79300000000001</v>
      </c>
    </row>
    <row r="14" spans="1:4" ht="18" customHeight="1" x14ac:dyDescent="0.2">
      <c r="A14" s="10" t="s">
        <v>10</v>
      </c>
      <c r="B14" s="23">
        <v>91</v>
      </c>
      <c r="C14" s="23">
        <v>509.5</v>
      </c>
      <c r="D14" s="23">
        <v>856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24.937343358395989</v>
      </c>
      <c r="C16" s="23">
        <v>0</v>
      </c>
      <c r="D16" s="23">
        <v>10.286677908937605</v>
      </c>
    </row>
    <row r="17" spans="1:4" ht="18" customHeight="1" x14ac:dyDescent="0.2">
      <c r="A17" s="10" t="s">
        <v>12</v>
      </c>
      <c r="B17" s="23">
        <v>6.6115702479338845</v>
      </c>
      <c r="C17" s="23">
        <v>3.7996545768566494</v>
      </c>
      <c r="D17" s="23">
        <v>1.3289036544850499</v>
      </c>
    </row>
    <row r="18" spans="1:4" ht="18" customHeight="1" x14ac:dyDescent="0.2">
      <c r="A18" s="10" t="s">
        <v>7</v>
      </c>
      <c r="B18" s="23">
        <v>6.9421487603305785</v>
      </c>
      <c r="C18" s="23">
        <v>5.6994818652849739</v>
      </c>
      <c r="D18" s="23">
        <v>5.1495016611295679</v>
      </c>
    </row>
    <row r="19" spans="1:4" ht="18" customHeight="1" x14ac:dyDescent="0.2">
      <c r="A19" s="10" t="s">
        <v>13</v>
      </c>
      <c r="B19" s="23">
        <v>4.9145299145299148</v>
      </c>
      <c r="C19" s="23">
        <v>4.7798742138364787</v>
      </c>
      <c r="D19" s="23">
        <v>1.3468013468013467</v>
      </c>
    </row>
    <row r="20" spans="1:4" ht="18" customHeight="1" x14ac:dyDescent="0.2">
      <c r="A20" s="10" t="s">
        <v>14</v>
      </c>
      <c r="B20" s="23">
        <v>34.562211981566819</v>
      </c>
      <c r="C20" s="23">
        <v>20.882352941176471</v>
      </c>
      <c r="D20" s="23">
        <v>22.222222222222221</v>
      </c>
    </row>
    <row r="21" spans="1:4" ht="18" customHeight="1" x14ac:dyDescent="0.2">
      <c r="A21" s="12" t="s">
        <v>15</v>
      </c>
      <c r="B21" s="24">
        <v>1.1570247933884297</v>
      </c>
      <c r="C21" s="24">
        <v>1.0362694300518136</v>
      </c>
      <c r="D21" s="24">
        <v>2.4916943521594686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100.79300000000001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856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10.286677908937605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1.3289036544850499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5.1495016611295679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1.3468013468013467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22.222222222222221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2.4916943521594686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2016-02-16T15:55:42Z</dcterms:modified>
</cp:coreProperties>
</file>