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<sst xmlns="http://schemas.openxmlformats.org/spreadsheetml/2006/main" count="23" uniqueCount="17">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</sst>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25.129982668977469</c:v>
                </c:pt>
                <c:pt idx="2">
                  <c:v>19.554030874785592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4768"/>
        <c:axId val="168407808"/>
      </c:lineChart>
      <c:catAx>
        <c:axId val="1683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07808"/>
        <c:crosses val="autoZero"/>
        <c:auto val="1"/>
        <c:lblAlgn val="ctr"/>
        <c:lblOffset val="100"/>
        <c:noMultiLvlLbl val="0"/>
      </c:catAx>
      <c:valAx>
        <c:axId val="1684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68.840579710144922</c:v>
                </c:pt>
                <c:pt idx="1">
                  <c:v>51.063829787234042</c:v>
                </c:pt>
                <c:pt idx="2">
                  <c:v>40.909090909090914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4992"/>
        <c:axId val="172885120"/>
      </c:lineChart>
      <c:catAx>
        <c:axId val="1716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120"/>
        <c:crosses val="autoZero"/>
        <c:auto val="1"/>
        <c:lblAlgn val="ctr"/>
        <c:lblOffset val="100"/>
        <c:noMultiLvlLbl val="0"/>
      </c:catAx>
      <c:valAx>
        <c:axId val="172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14.447592067988669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14.447592067988669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27.391304347826086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77152"/>
        <c:axId val="172989824"/>
      </c:bubbleChart>
      <c:valAx>
        <c:axId val="1729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9824"/>
        <c:crosses val="autoZero"/>
        <c:crossBetween val="midCat"/>
      </c:valAx>
      <c:valAx>
        <c:axId val="1729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31.529411764705884</v>
      </c>
      <c r="C13" s="27">
        <v>18.681318681318682</v>
      </c>
      <c r="D13" s="27">
        <v>14.447592067988669</v>
      </c>
    </row>
    <row r="14" spans="1:4" ht="19.899999999999999" customHeight="1" x14ac:dyDescent="0.2">
      <c r="A14" s="9" t="s">
        <v>9</v>
      </c>
      <c r="B14" s="27">
        <v>45.026178010471199</v>
      </c>
      <c r="C14" s="27">
        <v>36.15023474178404</v>
      </c>
      <c r="D14" s="27">
        <v>27.391304347826086</v>
      </c>
    </row>
    <row r="15" spans="1:4" ht="19.899999999999999" customHeight="1" x14ac:dyDescent="0.2">
      <c r="A15" s="9" t="s">
        <v>10</v>
      </c>
      <c r="B15" s="27">
        <v>35.714285714285715</v>
      </c>
      <c r="C15" s="27">
        <v>25.129982668977469</v>
      </c>
      <c r="D15" s="27">
        <v>19.554030874785592</v>
      </c>
    </row>
    <row r="16" spans="1:4" ht="19.899999999999999" customHeight="1" x14ac:dyDescent="0.2">
      <c r="A16" s="10" t="s">
        <v>11</v>
      </c>
      <c r="B16" s="28">
        <v>68.840579710144922</v>
      </c>
      <c r="C16" s="28">
        <v>51.063829787234042</v>
      </c>
      <c r="D16" s="28">
        <v>40.909090909090914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14.447592067988669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27.391304347826086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19.554030874785592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40.909090909090914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2016-04-29T10:57:16Z</dcterms:modified>
</cp:coreProperties>
</file>