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<sst xmlns="http://schemas.openxmlformats.org/spreadsheetml/2006/main" count="33" uniqueCount="22">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</sst>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40.581395348837205</c:v>
                </c:pt>
                <c:pt idx="1">
                  <c:v>34.705075445816185</c:v>
                </c:pt>
                <c:pt idx="2">
                  <c:v>42.651757188498401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23.782234957020059</c:v>
                </c:pt>
                <c:pt idx="1">
                  <c:v>40.711462450592883</c:v>
                </c:pt>
                <c:pt idx="2">
                  <c:v>41.947565543071164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992"/>
        <c:axId val="89794816"/>
      </c:lineChart>
      <c:catAx>
        <c:axId val="87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27.715355805243448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41.947565543071164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40.581395348837205</v>
      </c>
      <c r="C13" s="21">
        <v>34.705075445816185</v>
      </c>
      <c r="D13" s="21">
        <v>42.651757188498401</v>
      </c>
    </row>
    <row r="14" spans="1:4" ht="17.45" customHeight="1" x14ac:dyDescent="0.2">
      <c r="A14" s="10" t="s">
        <v>12</v>
      </c>
      <c r="B14" s="21">
        <v>15.232558139534882</v>
      </c>
      <c r="C14" s="21">
        <v>15.637860082304528</v>
      </c>
      <c r="D14" s="21">
        <v>17.252396166134183</v>
      </c>
    </row>
    <row r="15" spans="1:4" ht="17.45" customHeight="1" x14ac:dyDescent="0.2">
      <c r="A15" s="10" t="s">
        <v>13</v>
      </c>
      <c r="B15" s="21">
        <v>66.086956521739125</v>
      </c>
      <c r="C15" s="21">
        <v>106.75675675675676</v>
      </c>
      <c r="D15" s="21">
        <v>86.419753086419746</v>
      </c>
    </row>
    <row r="16" spans="1:4" ht="17.45" customHeight="1" x14ac:dyDescent="0.2">
      <c r="A16" s="10" t="s">
        <v>6</v>
      </c>
      <c r="B16" s="21">
        <v>53.398058252427184</v>
      </c>
      <c r="C16" s="21">
        <v>53.846153846153847</v>
      </c>
      <c r="D16" s="21">
        <v>48.717948717948715</v>
      </c>
    </row>
    <row r="17" spans="1:4" ht="17.45" customHeight="1" x14ac:dyDescent="0.2">
      <c r="A17" s="10" t="s">
        <v>7</v>
      </c>
      <c r="B17" s="21">
        <v>23.782234957020059</v>
      </c>
      <c r="C17" s="21">
        <v>40.711462450592883</v>
      </c>
      <c r="D17" s="21">
        <v>41.947565543071164</v>
      </c>
    </row>
    <row r="18" spans="1:4" ht="17.45" customHeight="1" x14ac:dyDescent="0.2">
      <c r="A18" s="10" t="s">
        <v>14</v>
      </c>
      <c r="B18" s="21">
        <v>18.338108882521489</v>
      </c>
      <c r="C18" s="21">
        <v>12.252964426877471</v>
      </c>
      <c r="D18" s="21">
        <v>12.359550561797752</v>
      </c>
    </row>
    <row r="19" spans="1:4" ht="17.45" customHeight="1" x14ac:dyDescent="0.2">
      <c r="A19" s="10" t="s">
        <v>8</v>
      </c>
      <c r="B19" s="21">
        <v>31.232091690544411</v>
      </c>
      <c r="C19" s="21">
        <v>42.292490118577078</v>
      </c>
      <c r="D19" s="21">
        <v>27.715355805243448</v>
      </c>
    </row>
    <row r="20" spans="1:4" ht="17.45" customHeight="1" x14ac:dyDescent="0.2">
      <c r="A20" s="10" t="s">
        <v>10</v>
      </c>
      <c r="B20" s="21">
        <v>51.862464183381086</v>
      </c>
      <c r="C20" s="21">
        <v>72.727272727272734</v>
      </c>
      <c r="D20" s="21">
        <v>76.779026217228463</v>
      </c>
    </row>
    <row r="21" spans="1:4" ht="17.45" customHeight="1" x14ac:dyDescent="0.2">
      <c r="A21" s="11" t="s">
        <v>9</v>
      </c>
      <c r="B21" s="22">
        <v>8.5959885386819472</v>
      </c>
      <c r="C21" s="22">
        <v>2.766798418972332</v>
      </c>
      <c r="D21" s="22">
        <v>4.868913857677903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42.651757188498401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17.252396166134183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86.419753086419746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48.717948717948715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41.947565543071164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12.359550561797752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27.715355805243448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76.779026217228463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4.868913857677903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2016-01-28T17:38:17Z</dcterms:modified>
</cp:coreProperties>
</file>