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<sst xmlns="http://schemas.openxmlformats.org/spreadsheetml/2006/main" count="23" uniqueCount="17">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</sst>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38.27893175074184</c:v>
                </c:pt>
                <c:pt idx="1">
                  <c:v>37.244897959183675</c:v>
                </c:pt>
                <c:pt idx="2">
                  <c:v>25.986842105263158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7040"/>
        <c:axId val="168417920"/>
      </c:lineChart>
      <c:catAx>
        <c:axId val="1684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17920"/>
        <c:crosses val="autoZero"/>
        <c:auto val="1"/>
        <c:lblAlgn val="ctr"/>
        <c:lblOffset val="100"/>
        <c:noMultiLvlLbl val="0"/>
      </c:catAx>
      <c:valAx>
        <c:axId val="1684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85.393258426966284</c:v>
                </c:pt>
                <c:pt idx="1">
                  <c:v>63.157894736842103</c:v>
                </c:pt>
                <c:pt idx="2">
                  <c:v>61.111111111111114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6144"/>
        <c:axId val="172935040"/>
      </c:lineChart>
      <c:catAx>
        <c:axId val="171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040"/>
        <c:crosses val="autoZero"/>
        <c:auto val="1"/>
        <c:lblAlgn val="ctr"/>
        <c:lblOffset val="100"/>
        <c:noMultiLvlLbl val="0"/>
      </c:catAx>
      <c:valAx>
        <c:axId val="1729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6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88288"/>
        <c:axId val="177025408"/>
      </c:bubbleChart>
      <c:valAx>
        <c:axId val="1729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408"/>
        <c:crosses val="autoZero"/>
        <c:crossBetween val="midCat"/>
      </c:valAx>
      <c:valAx>
        <c:axId val="17702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34.83606557377049</v>
      </c>
      <c r="C13" s="27">
        <v>27.947598253275107</v>
      </c>
      <c r="D13" s="27">
        <v>24.736842105263158</v>
      </c>
    </row>
    <row r="14" spans="1:4" ht="19.899999999999999" customHeight="1" x14ac:dyDescent="0.2">
      <c r="A14" s="9" t="s">
        <v>9</v>
      </c>
      <c r="B14" s="27">
        <v>47.311827956989248</v>
      </c>
      <c r="C14" s="27">
        <v>50.306748466257666</v>
      </c>
      <c r="D14" s="27">
        <v>28.07017543859649</v>
      </c>
    </row>
    <row r="15" spans="1:4" ht="19.899999999999999" customHeight="1" x14ac:dyDescent="0.2">
      <c r="A15" s="9" t="s">
        <v>10</v>
      </c>
      <c r="B15" s="27">
        <v>38.27893175074184</v>
      </c>
      <c r="C15" s="27">
        <v>37.244897959183675</v>
      </c>
      <c r="D15" s="27">
        <v>25.986842105263158</v>
      </c>
    </row>
    <row r="16" spans="1:4" ht="19.899999999999999" customHeight="1" x14ac:dyDescent="0.2">
      <c r="A16" s="10" t="s">
        <v>11</v>
      </c>
      <c r="B16" s="28">
        <v>85.393258426966284</v>
      </c>
      <c r="C16" s="28">
        <v>63.157894736842103</v>
      </c>
      <c r="D16" s="28">
        <v>61.111111111111114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24.736842105263158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28.07017543859649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25.986842105263158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61.111111111111114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2016-04-29T10:57:15Z</dcterms:modified>
</cp:coreProperties>
</file>