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<sst xmlns="http://schemas.openxmlformats.org/spreadsheetml/2006/main" count="23" uniqueCount="17">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</sst>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6.0975609756097562</c:v>
                </c:pt>
                <c:pt idx="1">
                  <c:v>7.661290322580645</c:v>
                </c:pt>
                <c:pt idx="2">
                  <c:v>7.2072072072072073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13.709677419354838</c:v>
                </c:pt>
                <c:pt idx="2">
                  <c:v>14.414414414414415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26.699029126213592</v>
      </c>
      <c r="C13" s="28">
        <v>28.504672897196258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8.9430894308943092</v>
      </c>
      <c r="C14" s="28">
        <v>7.2580645161290329</v>
      </c>
      <c r="D14" s="28">
        <v>12.162162162162163</v>
      </c>
    </row>
    <row r="15" spans="1:4" ht="19.899999999999999" customHeight="1" x14ac:dyDescent="0.2">
      <c r="A15" s="9" t="s">
        <v>9</v>
      </c>
      <c r="B15" s="28">
        <v>9.7560975609756095</v>
      </c>
      <c r="C15" s="28">
        <v>13.709677419354838</v>
      </c>
      <c r="D15" s="28">
        <v>14.414414414414415</v>
      </c>
    </row>
    <row r="16" spans="1:4" ht="19.899999999999999" customHeight="1" x14ac:dyDescent="0.2">
      <c r="A16" s="10" t="s">
        <v>7</v>
      </c>
      <c r="B16" s="29">
        <v>6.0975609756097562</v>
      </c>
      <c r="C16" s="29">
        <v>7.661290322580645</v>
      </c>
      <c r="D16" s="29">
        <v>7.2072072072072073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12.162162162162163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14.414414414414415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7.2072072072072073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2016-01-26T16:27:18Z</dcterms:modified>
</cp:coreProperties>
</file>