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<sst xmlns="http://schemas.openxmlformats.org/spreadsheetml/2006/main" count="21" uniqueCount="16">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</sst>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3.1671641791044776</c:v>
                </c:pt>
                <c:pt idx="1">
                  <c:v>2.6348314606741572</c:v>
                </c:pt>
                <c:pt idx="2">
                  <c:v>2.4293948126801155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76768"/>
        <c:axId val="277819776"/>
      </c:lineChart>
      <c:catAx>
        <c:axId val="27537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19776"/>
        <c:crosses val="autoZero"/>
        <c:auto val="1"/>
        <c:lblAlgn val="ctr"/>
        <c:lblOffset val="100"/>
        <c:noMultiLvlLbl val="0"/>
      </c:catAx>
      <c:valAx>
        <c:axId val="2778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7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24.477611940298509</c:v>
                </c:pt>
                <c:pt idx="1">
                  <c:v>29.775280898876407</c:v>
                </c:pt>
                <c:pt idx="2">
                  <c:v>36.023054755043226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69312"/>
        <c:axId val="277871232"/>
      </c:lineChart>
      <c:catAx>
        <c:axId val="2778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71232"/>
        <c:crosses val="autoZero"/>
        <c:auto val="1"/>
        <c:lblAlgn val="ctr"/>
        <c:lblOffset val="100"/>
        <c:noMultiLvlLbl val="0"/>
      </c:catAx>
      <c:valAx>
        <c:axId val="2778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36.023054755043226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2.4293948126801155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92288"/>
        <c:axId val="278499712"/>
      </c:bubbleChart>
      <c:valAx>
        <c:axId val="2784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9712"/>
        <c:crosses val="autoZero"/>
        <c:crossBetween val="midCat"/>
      </c:valAx>
      <c:valAx>
        <c:axId val="2784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2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3.1671641791044776</v>
      </c>
      <c r="C13" s="27">
        <v>2.6348314606741572</v>
      </c>
      <c r="D13" s="27">
        <v>2.4293948126801155</v>
      </c>
    </row>
    <row r="14" spans="1:4" ht="21.6" customHeight="1" x14ac:dyDescent="0.2">
      <c r="A14" s="8" t="s">
        <v>5</v>
      </c>
      <c r="B14" s="27">
        <v>24.477611940298509</v>
      </c>
      <c r="C14" s="27">
        <v>29.775280898876407</v>
      </c>
      <c r="D14" s="27">
        <v>36.023054755043226</v>
      </c>
    </row>
    <row r="15" spans="1:4" ht="21.6" customHeight="1" x14ac:dyDescent="0.2">
      <c r="A15" s="9" t="s">
        <v>6</v>
      </c>
      <c r="B15" s="28">
        <v>2.0895522388059704</v>
      </c>
      <c r="C15" s="28">
        <v>0.5617977528089888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2.4293948126801155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36.023054755043226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2015-04-17T09:11:40Z</dcterms:modified>
</cp:coreProperties>
</file>