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<sst xmlns="http://schemas.openxmlformats.org/spreadsheetml/2006/main" count="25" uniqueCount="18">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</sst>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32.984293193717278</c:v>
                </c:pt>
                <c:pt idx="2">
                  <c:v>31.901840490797547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064"/>
        <c:axId val="87369984"/>
      </c:lineChart>
      <c:catAx>
        <c:axId val="87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9984"/>
        <c:crosses val="autoZero"/>
        <c:auto val="1"/>
        <c:lblAlgn val="ctr"/>
        <c:lblOffset val="100"/>
        <c:noMultiLvlLbl val="0"/>
      </c:catAx>
      <c:valAx>
        <c:axId val="87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25.55066079295154</c:v>
                </c:pt>
                <c:pt idx="1">
                  <c:v>32.4582338902148</c:v>
                </c:pt>
                <c:pt idx="2">
                  <c:v>31.333333333333336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52.494577006507591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31.901840490797547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52.494577006507591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31.333333333333336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4432"/>
        <c:axId val="97557888"/>
      </c:bubbleChart>
      <c:valAx>
        <c:axId val="975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4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56.862745098039213</v>
      </c>
      <c r="C13" s="28">
        <v>60.324825986078892</v>
      </c>
      <c r="D13" s="28">
        <v>52.494577006507591</v>
      </c>
    </row>
    <row r="14" spans="1:4" ht="17.45" customHeight="1" x14ac:dyDescent="0.25">
      <c r="A14" s="9" t="s">
        <v>8</v>
      </c>
      <c r="B14" s="28">
        <v>25.55066079295154</v>
      </c>
      <c r="C14" s="28">
        <v>32.4582338902148</v>
      </c>
      <c r="D14" s="28">
        <v>31.333333333333336</v>
      </c>
    </row>
    <row r="15" spans="1:4" ht="17.45" customHeight="1" x14ac:dyDescent="0.25">
      <c r="A15" s="27" t="s">
        <v>9</v>
      </c>
      <c r="B15" s="28">
        <v>40.37122969837587</v>
      </c>
      <c r="C15" s="28">
        <v>46.588235294117645</v>
      </c>
      <c r="D15" s="28">
        <v>42.041712403951706</v>
      </c>
    </row>
    <row r="16" spans="1:4" ht="17.45" customHeight="1" x14ac:dyDescent="0.25">
      <c r="A16" s="27" t="s">
        <v>10</v>
      </c>
      <c r="B16" s="28">
        <v>50</v>
      </c>
      <c r="C16" s="28">
        <v>32.984293193717278</v>
      </c>
      <c r="D16" s="28">
        <v>31.901840490797547</v>
      </c>
    </row>
    <row r="17" spans="1:4" ht="17.45" customHeight="1" x14ac:dyDescent="0.25">
      <c r="A17" s="10" t="s">
        <v>6</v>
      </c>
      <c r="B17" s="31">
        <v>69.696969696969703</v>
      </c>
      <c r="C17" s="31">
        <v>63.013698630136986</v>
      </c>
      <c r="D17" s="31">
        <v>57.352941176470587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52.494577006507591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31.333333333333336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42.041712403951706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31.901840490797547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57.352941176470587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2016-03-11T10:30:16Z</dcterms:modified>
</cp:coreProperties>
</file>