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<sst xmlns="http://schemas.openxmlformats.org/spreadsheetml/2006/main" count="24" uniqueCount="18">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</sst>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3.6197670758577272</c:v>
                </c:pt>
                <c:pt idx="1">
                  <c:v>1.4886164623467601</c:v>
                </c:pt>
                <c:pt idx="2">
                  <c:v>0.97616345062429055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12.873780295876614</c:v>
                </c:pt>
                <c:pt idx="1">
                  <c:v>16.608289550496206</c:v>
                </c:pt>
                <c:pt idx="2">
                  <c:v>28.263337116912602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28.263337116912602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0.97616345062429055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26.936471488710296</v>
      </c>
      <c r="C13" s="22">
        <v>28.978219265469789</v>
      </c>
      <c r="D13" s="22">
        <v>35.64</v>
      </c>
    </row>
    <row r="14" spans="1:4" ht="19.149999999999999" customHeight="1" x14ac:dyDescent="0.2">
      <c r="A14" s="9" t="s">
        <v>7</v>
      </c>
      <c r="B14" s="22">
        <v>12.873780295876614</v>
      </c>
      <c r="C14" s="22">
        <v>16.608289550496206</v>
      </c>
      <c r="D14" s="22">
        <v>28.263337116912602</v>
      </c>
    </row>
    <row r="15" spans="1:4" ht="19.149999999999999" customHeight="1" x14ac:dyDescent="0.2">
      <c r="A15" s="9" t="s">
        <v>8</v>
      </c>
      <c r="B15" s="22">
        <v>3.6197670758577272</v>
      </c>
      <c r="C15" s="22">
        <v>1.4886164623467601</v>
      </c>
      <c r="D15" s="22">
        <v>0.97616345062429055</v>
      </c>
    </row>
    <row r="16" spans="1:4" ht="19.149999999999999" customHeight="1" x14ac:dyDescent="0.2">
      <c r="A16" s="11" t="s">
        <v>9</v>
      </c>
      <c r="B16" s="23" t="s">
        <v>10</v>
      </c>
      <c r="C16" s="23">
        <v>1.9013828238719068</v>
      </c>
      <c r="D16" s="23">
        <v>6.4121756487025952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28.263337116912602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0.97616345062429055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6.4121756487025952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2016-01-27T13:57:43Z</dcterms:modified>
</cp:coreProperties>
</file>