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<sst xmlns="http://schemas.openxmlformats.org/spreadsheetml/2006/main" count="21" uniqueCount="16">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</sst>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3.2775164628410161</c:v>
                </c:pt>
                <c:pt idx="1">
                  <c:v>3.2009918319719954</c:v>
                </c:pt>
                <c:pt idx="2">
                  <c:v>2.6666666666666665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63712"/>
        <c:axId val="275365248"/>
      </c:lineChart>
      <c:catAx>
        <c:axId val="27536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5248"/>
        <c:crosses val="autoZero"/>
        <c:auto val="1"/>
        <c:lblAlgn val="ctr"/>
        <c:lblOffset val="100"/>
        <c:noMultiLvlLbl val="0"/>
      </c:catAx>
      <c:valAx>
        <c:axId val="2753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6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15.208529319535904</c:v>
                </c:pt>
                <c:pt idx="1">
                  <c:v>14.11901983663944</c:v>
                </c:pt>
                <c:pt idx="2">
                  <c:v>24.994455533377689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6944"/>
        <c:axId val="277849216"/>
      </c:lineChart>
      <c:catAx>
        <c:axId val="27782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9216"/>
        <c:crosses val="autoZero"/>
        <c:auto val="1"/>
        <c:lblAlgn val="ctr"/>
        <c:lblOffset val="100"/>
        <c:noMultiLvlLbl val="0"/>
      </c:catAx>
      <c:valAx>
        <c:axId val="27784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24.994455533377689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1.0423597249944556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2.6666666666666665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5632"/>
        <c:axId val="278487808"/>
      </c:bubbleChart>
      <c:valAx>
        <c:axId val="2784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808"/>
        <c:crosses val="autoZero"/>
        <c:crossBetween val="midCat"/>
      </c:valAx>
      <c:valAx>
        <c:axId val="27848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3.2775164628410161</v>
      </c>
      <c r="C13" s="27">
        <v>3.2009918319719954</v>
      </c>
      <c r="D13" s="27">
        <v>2.6666666666666665</v>
      </c>
    </row>
    <row r="14" spans="1:4" ht="21.6" customHeight="1" x14ac:dyDescent="0.2">
      <c r="A14" s="8" t="s">
        <v>5</v>
      </c>
      <c r="B14" s="27">
        <v>15.208529319535904</v>
      </c>
      <c r="C14" s="27">
        <v>14.11901983663944</v>
      </c>
      <c r="D14" s="27">
        <v>24.994455533377689</v>
      </c>
    </row>
    <row r="15" spans="1:4" ht="21.6" customHeight="1" x14ac:dyDescent="0.2">
      <c r="A15" s="9" t="s">
        <v>6</v>
      </c>
      <c r="B15" s="28">
        <v>1.5365318281592977</v>
      </c>
      <c r="C15" s="28">
        <v>3.5589264877479576</v>
      </c>
      <c r="D15" s="28">
        <v>1.0423597249944556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2.6666666666666665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24.994455533377689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1.0423597249944556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2015-04-17T09:11:35Z</dcterms:modified>
</cp:coreProperties>
</file>