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<sst xmlns="http://schemas.openxmlformats.org/spreadsheetml/2006/main" count="23" uniqueCount="17">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</sst>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2.722772277227723</c:v>
                </c:pt>
                <c:pt idx="1">
                  <c:v>3.8781163434903045</c:v>
                </c:pt>
                <c:pt idx="2">
                  <c:v>4.658385093167702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13.366336633663368</c:v>
                </c:pt>
                <c:pt idx="1">
                  <c:v>17.451523545706372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33.088235294117645</v>
      </c>
      <c r="C13" s="28">
        <v>27.302631578947366</v>
      </c>
      <c r="D13" s="28">
        <v>25.581395348837212</v>
      </c>
    </row>
    <row r="14" spans="1:4" ht="19.899999999999999" customHeight="1" x14ac:dyDescent="0.2">
      <c r="A14" s="9" t="s">
        <v>8</v>
      </c>
      <c r="B14" s="28">
        <v>1.7326732673267329</v>
      </c>
      <c r="C14" s="28">
        <v>4.986149584487535</v>
      </c>
      <c r="D14" s="28">
        <v>7.4534161490683228</v>
      </c>
    </row>
    <row r="15" spans="1:4" ht="19.899999999999999" customHeight="1" x14ac:dyDescent="0.2">
      <c r="A15" s="9" t="s">
        <v>9</v>
      </c>
      <c r="B15" s="28">
        <v>13.366336633663368</v>
      </c>
      <c r="C15" s="28">
        <v>17.451523545706372</v>
      </c>
      <c r="D15" s="28">
        <v>16.149068322981368</v>
      </c>
    </row>
    <row r="16" spans="1:4" ht="19.899999999999999" customHeight="1" x14ac:dyDescent="0.2">
      <c r="A16" s="10" t="s">
        <v>7</v>
      </c>
      <c r="B16" s="29">
        <v>2.722772277227723</v>
      </c>
      <c r="C16" s="29">
        <v>3.8781163434903045</v>
      </c>
      <c r="D16" s="29">
        <v>4.658385093167702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25.581395348837212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7.4534161490683228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16.149068322981368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4.658385093167702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2016-01-26T16:27:04Z</dcterms:modified>
</cp:coreProperties>
</file>