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<sst xmlns="http://schemas.openxmlformats.org/spreadsheetml/2006/main" count="23" uniqueCount="17">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</sst>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32.063773250664305</c:v>
                </c:pt>
                <c:pt idx="1">
                  <c:v>21.827987510644338</c:v>
                </c:pt>
                <c:pt idx="2">
                  <c:v>17.04727811381311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5440"/>
        <c:axId val="168407808"/>
      </c:lineChart>
      <c:catAx>
        <c:axId val="1683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07808"/>
        <c:crosses val="autoZero"/>
        <c:auto val="1"/>
        <c:lblAlgn val="ctr"/>
        <c:lblOffset val="100"/>
        <c:noMultiLvlLbl val="0"/>
      </c:catAx>
      <c:valAx>
        <c:axId val="1684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71.302816901408448</c:v>
                </c:pt>
                <c:pt idx="1">
                  <c:v>57.514792899408285</c:v>
                </c:pt>
                <c:pt idx="2">
                  <c:v>42.925824175824175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4992"/>
        <c:axId val="172885120"/>
      </c:lineChart>
      <c:catAx>
        <c:axId val="1716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120"/>
        <c:crosses val="autoZero"/>
        <c:auto val="1"/>
        <c:lblAlgn val="ctr"/>
        <c:lblOffset val="100"/>
        <c:noMultiLvlLbl val="0"/>
      </c:catAx>
      <c:valAx>
        <c:axId val="172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14.524103831891225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20.819217739451801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42.925824175824175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14.524103831891225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20.819217739451801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77152"/>
        <c:axId val="172989824"/>
      </c:bubbleChart>
      <c:valAx>
        <c:axId val="1729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9824"/>
        <c:crosses val="autoZero"/>
        <c:crossBetween val="midCat"/>
      </c:valAx>
      <c:valAx>
        <c:axId val="1729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28.184250319879027</v>
      </c>
      <c r="C13" s="27">
        <v>18.151084168803916</v>
      </c>
      <c r="D13" s="27">
        <v>14.524103831891225</v>
      </c>
    </row>
    <row r="14" spans="1:4" ht="19.899999999999999" customHeight="1" x14ac:dyDescent="0.2">
      <c r="A14" s="9" t="s">
        <v>9</v>
      </c>
      <c r="B14" s="27">
        <v>38.800242375277719</v>
      </c>
      <c r="C14" s="27">
        <v>27.548059484947409</v>
      </c>
      <c r="D14" s="27">
        <v>20.819217739451801</v>
      </c>
    </row>
    <row r="15" spans="1:4" ht="19.899999999999999" customHeight="1" x14ac:dyDescent="0.2">
      <c r="A15" s="9" t="s">
        <v>10</v>
      </c>
      <c r="B15" s="27">
        <v>32.063773250664305</v>
      </c>
      <c r="C15" s="27">
        <v>21.827987510644338</v>
      </c>
      <c r="D15" s="27">
        <v>17.04727811381311</v>
      </c>
    </row>
    <row r="16" spans="1:4" ht="19.899999999999999" customHeight="1" x14ac:dyDescent="0.2">
      <c r="A16" s="10" t="s">
        <v>11</v>
      </c>
      <c r="B16" s="28">
        <v>71.302816901408448</v>
      </c>
      <c r="C16" s="28">
        <v>57.514792899408285</v>
      </c>
      <c r="D16" s="28">
        <v>42.925824175824175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14.524103831891225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20.819217739451801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17.04727811381311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42.925824175824175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2016-04-29T10:57:02Z</dcterms:modified>
</cp:coreProperties>
</file>