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<sst xmlns="http://schemas.openxmlformats.org/spreadsheetml/2006/main" count="25" uniqueCount="18">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</sst>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52.631578947368418</c:v>
                </c:pt>
                <c:pt idx="1">
                  <c:v>37.44168917260005</c:v>
                </c:pt>
                <c:pt idx="2">
                  <c:v>29.388420022453669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36.476828998747514</c:v>
                </c:pt>
                <c:pt idx="1">
                  <c:v>36.635439505680687</c:v>
                </c:pt>
                <c:pt idx="2">
                  <c:v>39.376667475139456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60.937794237649868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39.376667475139456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29.388420022453669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60.937794237649868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39.376667475139456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66.960043617104134</v>
      </c>
      <c r="C13" s="28">
        <v>59.187193817705094</v>
      </c>
      <c r="D13" s="28">
        <v>60.937794237649868</v>
      </c>
    </row>
    <row r="14" spans="1:4" ht="17.45" customHeight="1" x14ac:dyDescent="0.25">
      <c r="A14" s="9" t="s">
        <v>8</v>
      </c>
      <c r="B14" s="28">
        <v>36.476828998747514</v>
      </c>
      <c r="C14" s="28">
        <v>36.635439505680687</v>
      </c>
      <c r="D14" s="28">
        <v>39.376667475139456</v>
      </c>
    </row>
    <row r="15" spans="1:4" ht="17.45" customHeight="1" x14ac:dyDescent="0.25">
      <c r="A15" s="27" t="s">
        <v>9</v>
      </c>
      <c r="B15" s="28">
        <v>51.294865970013625</v>
      </c>
      <c r="C15" s="28">
        <v>47.698348226374222</v>
      </c>
      <c r="D15" s="28">
        <v>49.970699811861948</v>
      </c>
    </row>
    <row r="16" spans="1:4" ht="17.45" customHeight="1" x14ac:dyDescent="0.25">
      <c r="A16" s="27" t="s">
        <v>10</v>
      </c>
      <c r="B16" s="28">
        <v>52.631578947368418</v>
      </c>
      <c r="C16" s="28">
        <v>37.44168917260005</v>
      </c>
      <c r="D16" s="28">
        <v>29.388420022453669</v>
      </c>
    </row>
    <row r="17" spans="1:4" ht="17.45" customHeight="1" x14ac:dyDescent="0.25">
      <c r="A17" s="10" t="s">
        <v>6</v>
      </c>
      <c r="B17" s="31">
        <v>90.044388078630305</v>
      </c>
      <c r="C17" s="31">
        <v>47.048997772828507</v>
      </c>
      <c r="D17" s="31">
        <v>45.175302513186473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60.937794237649868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39.376667475139456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49.970699811861948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29.388420022453669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45.175302513186473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2016-03-11T10:30:07Z</dcterms:modified>
</cp:coreProperties>
</file>