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<sst xmlns="http://schemas.openxmlformats.org/spreadsheetml/2006/main" count="23" uniqueCount="17">
  <si>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</si>
  <si>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</si>
  <si>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</si>
  <si>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</si>
  <si>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</si>
  <si>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</si>
  <si>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</si>
  <si>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</si>
  <si>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</si>
  <si>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</si>
  <si>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</si>
  <si>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</si>
  <si>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</si>
  <si>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</si>
  <si>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EBOLI</t>
  </si>
  <si>
    <t>Eboli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</si>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</sst>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10.720887245841034</c:v>
                </c:pt>
                <c:pt idx="1">
                  <c:v>12.277091906721536</c:v>
                </c:pt>
                <c:pt idx="2">
                  <c:v>18.785310734463277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24960"/>
        <c:axId val="355267712"/>
      </c:lineChart>
      <c:catAx>
        <c:axId val="35522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5267712"/>
        <c:crosses val="autoZero"/>
        <c:auto val="1"/>
        <c:lblAlgn val="ctr"/>
        <c:lblOffset val="100"/>
        <c:noMultiLvlLbl val="0"/>
      </c:catAx>
      <c:valAx>
        <c:axId val="355267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52249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89.737779216574936</c:v>
                </c:pt>
                <c:pt idx="1">
                  <c:v>96.48574775478329</c:v>
                </c:pt>
                <c:pt idx="2">
                  <c:v>96.973929236499075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1104"/>
        <c:axId val="356113024"/>
      </c:lineChart>
      <c:catAx>
        <c:axId val="3561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3024"/>
        <c:crosses val="autoZero"/>
        <c:auto val="1"/>
        <c:lblAlgn val="ctr"/>
        <c:lblOffset val="100"/>
        <c:noMultiLvlLbl val="0"/>
      </c:catAx>
      <c:valAx>
        <c:axId val="3561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1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Eboli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18.785310734463277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34.152503445107946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96.973929236499075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05152"/>
        <c:axId val="359908480"/>
      </c:bubbleChart>
      <c:valAx>
        <c:axId val="35990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8480"/>
        <c:crosses val="autoZero"/>
        <c:crossBetween val="midCat"/>
      </c:valAx>
      <c:valAx>
        <c:axId val="35990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5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29.950260540028424</v>
      </c>
      <c r="C13" s="19">
        <v>42.299124488421491</v>
      </c>
      <c r="D13" s="19">
        <v>50.633899862195683</v>
      </c>
    </row>
    <row r="14" spans="1:4" ht="15.6" customHeight="1" x14ac:dyDescent="0.2">
      <c r="A14" s="8" t="s">
        <v>6</v>
      </c>
      <c r="B14" s="19">
        <v>10.720887245841034</v>
      </c>
      <c r="C14" s="19">
        <v>12.277091906721536</v>
      </c>
      <c r="D14" s="19">
        <v>18.785310734463277</v>
      </c>
    </row>
    <row r="15" spans="1:4" ht="15.6" customHeight="1" x14ac:dyDescent="0.2">
      <c r="A15" s="8" t="s">
        <v>8</v>
      </c>
      <c r="B15" s="19">
        <v>89.737779216574936</v>
      </c>
      <c r="C15" s="19">
        <v>96.48574775478329</v>
      </c>
      <c r="D15" s="19">
        <v>96.973929236499075</v>
      </c>
    </row>
    <row r="16" spans="1:4" ht="15.6" customHeight="1" x14ac:dyDescent="0.2">
      <c r="A16" s="9" t="s">
        <v>9</v>
      </c>
      <c r="B16" s="20">
        <v>30.198957839886308</v>
      </c>
      <c r="C16" s="20">
        <v>34.979018805367041</v>
      </c>
      <c r="D16" s="20">
        <v>34.152503445107946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50.633899862195683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18.785310734463277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96.973929236499075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34.152503445107946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2015-04-20T12:48:53Z</dcterms:modified>
</cp:coreProperties>
</file>