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<sst xmlns="http://schemas.openxmlformats.org/spreadsheetml/2006/main" count="40" uniqueCount="25">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</sst>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58.625877632898693</c:v>
                </c:pt>
                <c:pt idx="1">
                  <c:v>58.034956728321738</c:v>
                </c:pt>
                <c:pt idx="2">
                  <c:v>56.306901615271656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96.569608826479438</c:v>
                </c:pt>
                <c:pt idx="1">
                  <c:v>94.158238588155442</c:v>
                </c:pt>
                <c:pt idx="2">
                  <c:v>96.900293685756239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56.306901615271656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96.900293685756239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4.0471056559960195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56.306901615271656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96.900293685756239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58.625877632898693</v>
      </c>
      <c r="C13" s="22">
        <v>58.034956728321738</v>
      </c>
      <c r="D13" s="22">
        <v>56.306901615271656</v>
      </c>
    </row>
    <row r="14" spans="1:4" ht="19.149999999999999" customHeight="1" x14ac:dyDescent="0.2">
      <c r="A14" s="11" t="s">
        <v>7</v>
      </c>
      <c r="B14" s="22">
        <v>96.569608826479438</v>
      </c>
      <c r="C14" s="22">
        <v>94.158238588155442</v>
      </c>
      <c r="D14" s="22">
        <v>96.900293685756239</v>
      </c>
    </row>
    <row r="15" spans="1:4" ht="19.149999999999999" customHeight="1" x14ac:dyDescent="0.2">
      <c r="A15" s="11" t="s">
        <v>8</v>
      </c>
      <c r="B15" s="22" t="s">
        <v>17</v>
      </c>
      <c r="C15" s="22">
        <v>4.4889129259058951</v>
      </c>
      <c r="D15" s="22">
        <v>4.0471056559960195</v>
      </c>
    </row>
    <row r="16" spans="1:4" ht="19.149999999999999" customHeight="1" x14ac:dyDescent="0.2">
      <c r="A16" s="11" t="s">
        <v>10</v>
      </c>
      <c r="B16" s="22">
        <v>11.054327296967003</v>
      </c>
      <c r="C16" s="22">
        <v>11.659623511333077</v>
      </c>
      <c r="D16" s="22">
        <v>11.113987401846579</v>
      </c>
    </row>
    <row r="17" spans="1:4" ht="19.149999999999999" customHeight="1" x14ac:dyDescent="0.2">
      <c r="A17" s="11" t="s">
        <v>11</v>
      </c>
      <c r="B17" s="22">
        <v>31.496337635158699</v>
      </c>
      <c r="C17" s="22">
        <v>27.890777375313458</v>
      </c>
      <c r="D17" s="22">
        <v>24.516715942688197</v>
      </c>
    </row>
    <row r="18" spans="1:4" ht="19.149999999999999" customHeight="1" x14ac:dyDescent="0.2">
      <c r="A18" s="11" t="s">
        <v>12</v>
      </c>
      <c r="B18" s="22">
        <v>16.659848766579898</v>
      </c>
      <c r="C18" s="22">
        <v>23.899190006831304</v>
      </c>
      <c r="D18" s="22">
        <v>31.709189891931373</v>
      </c>
    </row>
    <row r="19" spans="1:4" ht="19.149999999999999" customHeight="1" x14ac:dyDescent="0.2">
      <c r="A19" s="11" t="s">
        <v>13</v>
      </c>
      <c r="B19" s="22">
        <v>96.125877632898693</v>
      </c>
      <c r="C19" s="22">
        <v>99.007296792805022</v>
      </c>
      <c r="D19" s="22">
        <v>99.017988252569751</v>
      </c>
    </row>
    <row r="20" spans="1:4" ht="19.149999999999999" customHeight="1" x14ac:dyDescent="0.2">
      <c r="A20" s="11" t="s">
        <v>15</v>
      </c>
      <c r="B20" s="22" t="s">
        <v>17</v>
      </c>
      <c r="C20" s="22">
        <v>61.320197044334975</v>
      </c>
      <c r="D20" s="22">
        <v>77.741121676693197</v>
      </c>
    </row>
    <row r="21" spans="1:4" ht="19.149999999999999" customHeight="1" x14ac:dyDescent="0.2">
      <c r="A21" s="11" t="s">
        <v>16</v>
      </c>
      <c r="B21" s="22" t="s">
        <v>17</v>
      </c>
      <c r="C21" s="22">
        <v>5.9507389162561575</v>
      </c>
      <c r="D21" s="22">
        <v>1.7853677469435281</v>
      </c>
    </row>
    <row r="22" spans="1:4" ht="19.149999999999999" customHeight="1" x14ac:dyDescent="0.2">
      <c r="A22" s="11" t="s">
        <v>6</v>
      </c>
      <c r="B22" s="22">
        <v>4.1424272818455368</v>
      </c>
      <c r="C22" s="22">
        <v>2.7490242660783979</v>
      </c>
      <c r="D22" s="22">
        <v>3.4510610176958658</v>
      </c>
    </row>
    <row r="23" spans="1:4" ht="19.149999999999999" customHeight="1" x14ac:dyDescent="0.2">
      <c r="A23" s="12" t="s">
        <v>14</v>
      </c>
      <c r="B23" s="23">
        <v>2.9636711281070744</v>
      </c>
      <c r="C23" s="23">
        <v>6.4273789649415702</v>
      </c>
      <c r="D23" s="23">
        <v>2.7659238185553976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56.306901615271656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96.900293685756239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4.0471056559960195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11.113987401846579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24.516715942688197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31.709189891931373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99.017988252569751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77.741121676693197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1.7853677469435281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3.4510610176958658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2.7659238185553976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2016-01-27T09:57:25Z</dcterms:modified>
</cp:coreProperties>
</file>