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<sst xmlns="http://schemas.openxmlformats.org/spreadsheetml/2006/main" count="21" uniqueCount="16">
  <si>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</si>
  <si>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</si>
  <si>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</si>
  <si>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</si>
  <si>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</si>
  <si>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</si>
  <si>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</si>
  <si>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</si>
  <si>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</si>
  <si>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</si>
  <si>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</si>
  <si>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</si>
  <si>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</si>
  <si>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EBOLI</t>
  </si>
  <si>
    <t>Eboli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</si>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</sst>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3.3869674185463658</c:v>
                </c:pt>
                <c:pt idx="1">
                  <c:v>3.0201034863007887</c:v>
                </c:pt>
                <c:pt idx="2">
                  <c:v>2.7557296199593848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63328"/>
        <c:axId val="275364864"/>
      </c:lineChart>
      <c:catAx>
        <c:axId val="27536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64864"/>
        <c:crosses val="autoZero"/>
        <c:auto val="1"/>
        <c:lblAlgn val="ctr"/>
        <c:lblOffset val="100"/>
        <c:noMultiLvlLbl val="0"/>
      </c:catAx>
      <c:valAx>
        <c:axId val="27536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5363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15.458646616541353</c:v>
                </c:pt>
                <c:pt idx="1">
                  <c:v>21.002629569938076</c:v>
                </c:pt>
                <c:pt idx="2">
                  <c:v>28.916449086161876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25792"/>
        <c:axId val="277848832"/>
      </c:lineChart>
      <c:catAx>
        <c:axId val="27782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48832"/>
        <c:crosses val="autoZero"/>
        <c:auto val="1"/>
        <c:lblAlgn val="ctr"/>
        <c:lblOffset val="100"/>
        <c:noMultiLvlLbl val="0"/>
      </c:catAx>
      <c:valAx>
        <c:axId val="27784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2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Eboli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28.916449086161876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2.5674499564838991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2.7557296199593848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485248"/>
        <c:axId val="278487424"/>
      </c:bubbleChart>
      <c:valAx>
        <c:axId val="27848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7424"/>
        <c:crosses val="autoZero"/>
        <c:crossBetween val="midCat"/>
      </c:valAx>
      <c:valAx>
        <c:axId val="27848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5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3.3869674185463658</v>
      </c>
      <c r="C13" s="27">
        <v>3.0201034863007887</v>
      </c>
      <c r="D13" s="27">
        <v>2.7557296199593848</v>
      </c>
    </row>
    <row r="14" spans="1:4" ht="21.6" customHeight="1" x14ac:dyDescent="0.2">
      <c r="A14" s="8" t="s">
        <v>5</v>
      </c>
      <c r="B14" s="27">
        <v>15.458646616541353</v>
      </c>
      <c r="C14" s="27">
        <v>21.002629569938076</v>
      </c>
      <c r="D14" s="27">
        <v>28.916449086161876</v>
      </c>
    </row>
    <row r="15" spans="1:4" ht="21.6" customHeight="1" x14ac:dyDescent="0.2">
      <c r="A15" s="9" t="s">
        <v>6</v>
      </c>
      <c r="B15" s="28">
        <v>2.6065162907268169</v>
      </c>
      <c r="C15" s="28">
        <v>2.2478581728730171</v>
      </c>
      <c r="D15" s="28">
        <v>2.5674499564838991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2.7557296199593848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28.916449086161876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2.5674499564838991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2015-04-17T09:11:30Z</dcterms:modified>
</cp:coreProperties>
</file>