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<sst xmlns="http://schemas.openxmlformats.org/spreadsheetml/2006/main" count="23" uniqueCount="17">
  <si>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</si>
  <si>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</si>
  <si>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</si>
  <si>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</si>
  <si>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</si>
  <si>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</si>
  <si>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</si>
  <si>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</si>
  <si>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</si>
  <si>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</si>
  <si>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</si>
  <si>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</si>
  <si>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</si>
  <si>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</si>
  <si>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CORBARA</t>
  </si>
  <si>
    <t>Corbara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</si>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</sst>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31.755196304849886</c:v>
                </c:pt>
                <c:pt idx="1">
                  <c:v>23.192019950124688</c:v>
                </c:pt>
                <c:pt idx="2">
                  <c:v>21.374045801526716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72480"/>
        <c:axId val="168417152"/>
      </c:lineChart>
      <c:catAx>
        <c:axId val="1683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417152"/>
        <c:crosses val="autoZero"/>
        <c:auto val="1"/>
        <c:lblAlgn val="ctr"/>
        <c:lblOffset val="100"/>
        <c:noMultiLvlLbl val="0"/>
      </c:catAx>
      <c:valAx>
        <c:axId val="168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64.928909952606645</c:v>
                </c:pt>
                <c:pt idx="1">
                  <c:v>53.63636363636364</c:v>
                </c:pt>
                <c:pt idx="2">
                  <c:v>46.666666666666664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685760"/>
        <c:axId val="172934656"/>
      </c:lineChart>
      <c:catAx>
        <c:axId val="17168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34656"/>
        <c:crosses val="autoZero"/>
        <c:auto val="1"/>
        <c:lblAlgn val="ctr"/>
        <c:lblOffset val="100"/>
        <c:noMultiLvlLbl val="0"/>
      </c:catAx>
      <c:valAx>
        <c:axId val="17293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685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Corbara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29.19254658385093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Corbara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29.19254658385093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2987520"/>
        <c:axId val="177025024"/>
      </c:bubbleChart>
      <c:valAx>
        <c:axId val="1729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7025024"/>
        <c:crosses val="autoZero"/>
        <c:crossBetween val="midCat"/>
      </c:valAx>
      <c:valAx>
        <c:axId val="177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8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26.029654036243819</v>
      </c>
      <c r="C13" s="27">
        <v>17.049808429118773</v>
      </c>
      <c r="D13" s="27">
        <v>17.142857142857142</v>
      </c>
    </row>
    <row r="14" spans="1:4" ht="19.899999999999999" customHeight="1" x14ac:dyDescent="0.2">
      <c r="A14" s="9" t="s">
        <v>9</v>
      </c>
      <c r="B14" s="27">
        <v>45.173745173745175</v>
      </c>
      <c r="C14" s="27">
        <v>34.642857142857139</v>
      </c>
      <c r="D14" s="27">
        <v>29.19254658385093</v>
      </c>
    </row>
    <row r="15" spans="1:4" ht="19.899999999999999" customHeight="1" x14ac:dyDescent="0.2">
      <c r="A15" s="9" t="s">
        <v>10</v>
      </c>
      <c r="B15" s="27">
        <v>31.755196304849886</v>
      </c>
      <c r="C15" s="27">
        <v>23.192019950124688</v>
      </c>
      <c r="D15" s="27">
        <v>21.374045801526716</v>
      </c>
    </row>
    <row r="16" spans="1:4" ht="19.899999999999999" customHeight="1" x14ac:dyDescent="0.2">
      <c r="A16" s="10" t="s">
        <v>11</v>
      </c>
      <c r="B16" s="28">
        <v>64.928909952606645</v>
      </c>
      <c r="C16" s="28">
        <v>53.63636363636364</v>
      </c>
      <c r="D16" s="28">
        <v>46.666666666666664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17.142857142857142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29.19254658385093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21.374045801526716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46.666666666666664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2016-04-29T10:56:59Z</dcterms:modified>
</cp:coreProperties>
</file>