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<sst xmlns="http://schemas.openxmlformats.org/spreadsheetml/2006/main" count="23" uniqueCount="17">
  <si>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</si>
  <si>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</si>
  <si>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</si>
  <si>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</si>
  <si>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</si>
  <si>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</si>
  <si>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</si>
  <si>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</si>
  <si>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</si>
  <si>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</si>
  <si>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</si>
  <si>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</si>
  <si>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</si>
  <si>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</si>
  <si>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CORBARA</t>
  </si>
  <si>
    <t>Corbara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</si>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</sst>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3.0456852791878175</c:v>
                </c:pt>
                <c:pt idx="1">
                  <c:v>12.290502793296088</c:v>
                </c:pt>
                <c:pt idx="2">
                  <c:v>20.73170731707317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10336"/>
        <c:axId val="356112256"/>
      </c:lineChart>
      <c:catAx>
        <c:axId val="35611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2256"/>
        <c:crosses val="autoZero"/>
        <c:auto val="1"/>
        <c:lblAlgn val="ctr"/>
        <c:lblOffset val="100"/>
        <c:noMultiLvlLbl val="0"/>
      </c:catAx>
      <c:valAx>
        <c:axId val="3561122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03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94.418604651162781</c:v>
                </c:pt>
                <c:pt idx="1">
                  <c:v>98.235294117647058</c:v>
                </c:pt>
                <c:pt idx="2">
                  <c:v>98.80952380952381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3152"/>
        <c:axId val="359879040"/>
      </c:lineChart>
      <c:catAx>
        <c:axId val="35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9040"/>
        <c:crosses val="autoZero"/>
        <c:auto val="1"/>
        <c:lblAlgn val="ctr"/>
        <c:lblOffset val="100"/>
        <c:noMultiLvlLbl val="0"/>
      </c:catAx>
      <c:valAx>
        <c:axId val="359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31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Corbara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20.73170731707317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42.772424017790954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98.80952380952381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26208"/>
        <c:axId val="360928384"/>
      </c:bubbleChart>
      <c:valAx>
        <c:axId val="36092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8384"/>
        <c:crosses val="autoZero"/>
        <c:crossBetween val="midCat"/>
      </c:valAx>
      <c:valAx>
        <c:axId val="360928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62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18.524727577535625</v>
      </c>
      <c r="C13" s="19">
        <v>38.170347003154575</v>
      </c>
      <c r="D13" s="19">
        <v>43.958487768717568</v>
      </c>
    </row>
    <row r="14" spans="1:4" ht="15.6" customHeight="1" x14ac:dyDescent="0.2">
      <c r="A14" s="8" t="s">
        <v>6</v>
      </c>
      <c r="B14" s="19">
        <v>3.0456852791878175</v>
      </c>
      <c r="C14" s="19">
        <v>12.290502793296088</v>
      </c>
      <c r="D14" s="19">
        <v>20.73170731707317</v>
      </c>
    </row>
    <row r="15" spans="1:4" ht="15.6" customHeight="1" x14ac:dyDescent="0.2">
      <c r="A15" s="8" t="s">
        <v>8</v>
      </c>
      <c r="B15" s="19">
        <v>94.418604651162781</v>
      </c>
      <c r="C15" s="19">
        <v>98.235294117647058</v>
      </c>
      <c r="D15" s="19">
        <v>98.80952380952381</v>
      </c>
    </row>
    <row r="16" spans="1:4" ht="15.6" customHeight="1" x14ac:dyDescent="0.2">
      <c r="A16" s="9" t="s">
        <v>9</v>
      </c>
      <c r="B16" s="20">
        <v>32.35540653813915</v>
      </c>
      <c r="C16" s="20">
        <v>37.776025236593057</v>
      </c>
      <c r="D16" s="20">
        <v>42.772424017790954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43.958487768717568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20.73170731707317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98.80952380952381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42.772424017790954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2015-04-20T12:48:50Z</dcterms:modified>
</cp:coreProperties>
</file>