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<sst xmlns="http://schemas.openxmlformats.org/spreadsheetml/2006/main" count="59" uniqueCount="26">
  <si>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</si>
  <si>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</si>
  <si>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</si>
  <si>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</si>
  <si>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</si>
  <si>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</si>
  <si>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</si>
  <si>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</si>
  <si>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</si>
  <si>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</si>
  <si>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</si>
  <si>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</si>
  <si>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</si>
  <si>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</si>
  <si>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</si>
  <si>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</si>
  <si>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</si>
  <si>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</si>
  <si>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</si>
  <si>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</si>
  <si>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</si>
  <si>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CORBARA</t>
  </si>
  <si>
    <t>….</t>
  </si>
  <si>
    <t>-</t>
  </si>
  <si>
    <t>Corbara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</si>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</sst>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0.17482517482517482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10004070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1488"/>
        <c:axId val="100113024"/>
      </c:lineChart>
      <c:catAx>
        <c:axId val="1001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3024"/>
        <c:crosses val="autoZero"/>
        <c:auto val="1"/>
        <c:lblAlgn val="ctr"/>
        <c:lblOffset val="100"/>
        <c:noMultiLvlLbl val="0"/>
      </c:catAx>
      <c:valAx>
        <c:axId val="100113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0.17482517482517482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Corbara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0.17482517482517482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2.0661157024793391</v>
      </c>
      <c r="C13" s="30">
        <v>0.81466395112016299</v>
      </c>
      <c r="D13" s="30">
        <v>3.9666798889329629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0.17482517482517482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68.320610687022892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74.615384615384613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69.134078212290504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3.9666798889329629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0.17482517482517482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68.320610687022892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74.615384615384613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69.134078212290504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2016-01-26T10:32:00Z</dcterms:modified>
</cp:coreProperties>
</file>