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<sst xmlns="http://schemas.openxmlformats.org/spreadsheetml/2006/main" count="41" uniqueCount="26">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</sst>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131.86274509803923</c:v>
                </c:pt>
                <c:pt idx="1">
                  <c:v>235.88235294117646</c:v>
                </c:pt>
                <c:pt idx="2">
                  <c:v>338.36477987421387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96960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33.465660976578008</c:v>
                </c:pt>
                <c:pt idx="1">
                  <c:v>38.903692424819184</c:v>
                </c:pt>
                <c:pt idx="2">
                  <c:v>42.1505376344086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51.526162790697668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33.026874115983027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26.065573770491802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51.526162790697668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33.026874115983027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44.053208137715174</v>
      </c>
      <c r="C13" s="27">
        <v>46.894409937888199</v>
      </c>
      <c r="D13" s="27">
        <v>51.526162790697668</v>
      </c>
    </row>
    <row r="14" spans="1:4" ht="18.600000000000001" customHeight="1" x14ac:dyDescent="0.2">
      <c r="A14" s="9" t="s">
        <v>8</v>
      </c>
      <c r="B14" s="27">
        <v>22.562449637389204</v>
      </c>
      <c r="C14" s="27">
        <v>31.217326362957433</v>
      </c>
      <c r="D14" s="27">
        <v>33.026874115983027</v>
      </c>
    </row>
    <row r="15" spans="1:4" ht="18.600000000000001" customHeight="1" x14ac:dyDescent="0.2">
      <c r="A15" s="9" t="s">
        <v>9</v>
      </c>
      <c r="B15" s="27">
        <v>33.465660976578008</v>
      </c>
      <c r="C15" s="27">
        <v>38.903692424819184</v>
      </c>
      <c r="D15" s="27">
        <v>42.1505376344086</v>
      </c>
    </row>
    <row r="16" spans="1:4" ht="18.600000000000001" customHeight="1" x14ac:dyDescent="0.2">
      <c r="A16" s="9" t="s">
        <v>10</v>
      </c>
      <c r="B16" s="27">
        <v>131.86274509803923</v>
      </c>
      <c r="C16" s="27">
        <v>235.88235294117646</v>
      </c>
      <c r="D16" s="27">
        <v>338.36477987421387</v>
      </c>
    </row>
    <row r="17" spans="1:4" ht="18.600000000000001" customHeight="1" x14ac:dyDescent="0.2">
      <c r="A17" s="9" t="s">
        <v>6</v>
      </c>
      <c r="B17" s="27">
        <v>25.341614906832298</v>
      </c>
      <c r="C17" s="27">
        <v>26.645768025078372</v>
      </c>
      <c r="D17" s="27">
        <v>26.065573770491802</v>
      </c>
    </row>
    <row r="18" spans="1:4" ht="18.600000000000001" customHeight="1" x14ac:dyDescent="0.2">
      <c r="A18" s="9" t="s">
        <v>11</v>
      </c>
      <c r="B18" s="27">
        <v>15.065243179122181</v>
      </c>
      <c r="C18" s="27">
        <v>13.111545988258316</v>
      </c>
      <c r="D18" s="27">
        <v>12.074829931972788</v>
      </c>
    </row>
    <row r="19" spans="1:4" ht="18.600000000000001" customHeight="1" x14ac:dyDescent="0.2">
      <c r="A19" s="9" t="s">
        <v>12</v>
      </c>
      <c r="B19" s="27">
        <v>24.911032028469752</v>
      </c>
      <c r="C19" s="27">
        <v>26.712328767123289</v>
      </c>
      <c r="D19" s="27">
        <v>22.789115646258505</v>
      </c>
    </row>
    <row r="20" spans="1:4" ht="18.600000000000001" customHeight="1" x14ac:dyDescent="0.2">
      <c r="A20" s="9" t="s">
        <v>13</v>
      </c>
      <c r="B20" s="27">
        <v>44.602609727164889</v>
      </c>
      <c r="C20" s="27">
        <v>42.074363992172209</v>
      </c>
      <c r="D20" s="27">
        <v>46.343537414965986</v>
      </c>
    </row>
    <row r="21" spans="1:4" ht="18.600000000000001" customHeight="1" x14ac:dyDescent="0.2">
      <c r="A21" s="9" t="s">
        <v>14</v>
      </c>
      <c r="B21" s="27">
        <v>15.42111506524318</v>
      </c>
      <c r="C21" s="27">
        <v>18.101761252446185</v>
      </c>
      <c r="D21" s="27">
        <v>18.792517006802719</v>
      </c>
    </row>
    <row r="22" spans="1:4" ht="18.600000000000001" customHeight="1" x14ac:dyDescent="0.2">
      <c r="A22" s="9" t="s">
        <v>15</v>
      </c>
      <c r="B22" s="27">
        <v>26.690391459074732</v>
      </c>
      <c r="C22" s="27">
        <v>34.344422700587089</v>
      </c>
      <c r="D22" s="27">
        <v>25</v>
      </c>
    </row>
    <row r="23" spans="1:4" ht="18.600000000000001" customHeight="1" x14ac:dyDescent="0.2">
      <c r="A23" s="9" t="s">
        <v>16</v>
      </c>
      <c r="B23" s="27">
        <v>31.553973902728348</v>
      </c>
      <c r="C23" s="27">
        <v>21.62426614481409</v>
      </c>
      <c r="D23" s="27">
        <v>19.982993197278912</v>
      </c>
    </row>
    <row r="24" spans="1:4" ht="18.600000000000001" customHeight="1" x14ac:dyDescent="0.2">
      <c r="A24" s="9" t="s">
        <v>17</v>
      </c>
      <c r="B24" s="27">
        <v>14.827995255041518</v>
      </c>
      <c r="C24" s="27">
        <v>20.939334637964773</v>
      </c>
      <c r="D24" s="27">
        <v>22.704081632653061</v>
      </c>
    </row>
    <row r="25" spans="1:4" ht="18.600000000000001" customHeight="1" x14ac:dyDescent="0.2">
      <c r="A25" s="10" t="s">
        <v>18</v>
      </c>
      <c r="B25" s="28">
        <v>123.60254936788215</v>
      </c>
      <c r="C25" s="28">
        <v>124.87042902389864</v>
      </c>
      <c r="D25" s="28">
        <v>136.67489421720734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51.526162790697668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33.026874115983027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42.1505376344086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338.36477987421387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26.065573770491802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12.074829931972788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22.789115646258505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46.343537414965986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18.792517006802719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19.982993197278912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22.704081632653061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136.67489421720734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2016-01-28T13:19:54Z</dcterms:modified>
</cp:coreProperties>
</file>